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25811.89613704079</v>
      </c>
      <c r="I4" t="n">
        <v>18561.43479712166</v>
      </c>
      <c r="J4" t="n">
        <v>0</v>
      </c>
      <c r="K4" t="n">
        <v>0</v>
      </c>
      <c r="L4" t="n">
        <v>0</v>
      </c>
      <c r="M4" t="n">
        <v>0.6666514023287482</v>
      </c>
      <c r="N4" t="n">
        <v>10.61718353548068</v>
      </c>
      <c r="O4" t="n">
        <v>84.93407664513414</v>
      </c>
      <c r="P4" t="n">
        <v>0.4410173393717929</v>
      </c>
      <c r="Q4" t="n">
        <v>7.624089468731619</v>
      </c>
      <c r="R4" t="n">
        <v>103.526966693546</v>
      </c>
      <c r="S4" t="n">
        <v>1.107668741700541</v>
      </c>
      <c r="T4" t="n">
        <v>18.24127300421228</v>
      </c>
      <c r="U4" t="n">
        <v>188.46104333868</v>
      </c>
      <c r="V4" t="n">
        <v>46</v>
      </c>
      <c r="W4" t="n">
        <v>104</v>
      </c>
      <c r="X4" t="n">
        <v>2.666666666666667</v>
      </c>
      <c r="Y4" t="n">
        <v>0</v>
      </c>
      <c r="Z4" t="n">
        <v>0.004361361132983552</v>
      </c>
      <c r="AA4" t="n">
        <v>0.001718659663941582</v>
      </c>
      <c r="AB4" t="n">
        <v>0.05319059987373898</v>
      </c>
      <c r="AC4" t="n">
        <v>0.04278735266687329</v>
      </c>
      <c r="AD4" t="n">
        <v>0.02492533187098822</v>
      </c>
      <c r="AE4" t="n">
        <v>1.004361361132984</v>
      </c>
      <c r="AF4" t="n">
        <v>15.92789060979543</v>
      </c>
      <c r="AG4" t="n">
        <v>127.4634408284058</v>
      </c>
      <c r="AH4" t="n">
        <v>27734.27564092737</v>
      </c>
      <c r="AI4" t="n">
        <v>16639.12143440565</v>
      </c>
      <c r="AJ4" t="n">
        <v>0</v>
      </c>
      <c r="AK4" t="n">
        <v>0</v>
      </c>
      <c r="AL4" t="n">
        <v>0</v>
      </c>
      <c r="AM4" t="n">
        <v>0.2256340629569552</v>
      </c>
      <c r="AN4" t="n">
        <v>2.993094066749066</v>
      </c>
      <c r="AO4" t="n">
        <v>-18.59289004841183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11168.88605764807</v>
      </c>
      <c r="BB4" t="n">
        <v>13013.52031434859</v>
      </c>
      <c r="BC4" t="n">
        <v>24182.40637199665</v>
      </c>
      <c r="BD4" t="n">
        <v>0.6666514023287482</v>
      </c>
      <c r="BE4" t="n">
        <v>0.4410173393717929</v>
      </c>
      <c r="BF4" t="n">
        <v>10.61718353548068</v>
      </c>
      <c r="BG4" t="n">
        <v>7.624089468731619</v>
      </c>
      <c r="BH4" t="n">
        <v>84.93407664513414</v>
      </c>
      <c r="BI4" t="n">
        <v>103.526966693546</v>
      </c>
      <c r="BJ4" t="n">
        <v>14175.65875283344</v>
      </c>
      <c r="BK4" t="n">
        <v>9377.781678968318</v>
      </c>
      <c r="BL4" t="n">
        <v>15388.0680430666</v>
      </c>
      <c r="BM4" t="n">
        <v>11050.01219195351</v>
      </c>
      <c r="BN4" t="n">
        <v>3080.304157689079</v>
      </c>
      <c r="BO4" t="n">
        <v>3754.612501074833</v>
      </c>
      <c r="BP4" t="n">
        <v>0.8725041878053549</v>
      </c>
      <c r="BQ4" t="n">
        <v>10.75779964048183</v>
      </c>
      <c r="BR4" t="n">
        <v>343.5466976023035</v>
      </c>
      <c r="BS4" t="n">
        <v>18552.90723688837</v>
      </c>
      <c r="BT4" t="n">
        <v>15591.87069793054</v>
      </c>
      <c r="BU4" t="n">
        <v>12459.40808194275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127.5299101092237</v>
      </c>
      <c r="H5" t="n">
        <v>24850.72777877382</v>
      </c>
      <c r="I5" t="n">
        <v>19522.6039411456</v>
      </c>
      <c r="J5" t="n">
        <v>0.02332411524886964</v>
      </c>
      <c r="K5" t="n">
        <v>0.0214000723751288</v>
      </c>
      <c r="L5" t="n">
        <v>0</v>
      </c>
      <c r="M5" t="n">
        <v>0.9999883742174096</v>
      </c>
      <c r="N5" t="n">
        <v>15.92577530322102</v>
      </c>
      <c r="O5" t="n">
        <v>127.5263121589851</v>
      </c>
      <c r="P5" t="n">
        <v>0.7456252500425582</v>
      </c>
      <c r="Q5" t="n">
        <v>12.39191854369526</v>
      </c>
      <c r="R5" t="n">
        <v>216.4121762035633</v>
      </c>
      <c r="S5" t="n">
        <v>1.745613624259968</v>
      </c>
      <c r="T5" t="n">
        <v>28.31769384691625</v>
      </c>
      <c r="U5" t="n">
        <v>344.6871797960497</v>
      </c>
      <c r="V5" t="n">
        <v>73</v>
      </c>
      <c r="W5" t="n">
        <v>200</v>
      </c>
      <c r="X5" t="n">
        <v>4</v>
      </c>
      <c r="Y5" t="n">
        <v>0</v>
      </c>
      <c r="Z5" t="n">
        <v>0.006542042837818917</v>
      </c>
      <c r="AA5" t="n">
        <v>0.002577989495912373</v>
      </c>
      <c r="AB5" t="n">
        <v>0.083949173226743</v>
      </c>
      <c r="AC5" t="n">
        <v>0.142631306999493</v>
      </c>
      <c r="AD5" t="n">
        <v>0.03741775521863882</v>
      </c>
      <c r="AE5" t="n">
        <v>1.006542042837819</v>
      </c>
      <c r="AF5" t="n">
        <v>15.9287499396274</v>
      </c>
      <c r="AG5" t="n">
        <v>127.4941994017588</v>
      </c>
      <c r="AH5" t="n">
        <v>27734.37548488171</v>
      </c>
      <c r="AI5" t="n">
        <v>16639.133926829</v>
      </c>
      <c r="AJ5" t="n">
        <v>0.09555261858755244</v>
      </c>
      <c r="AK5" t="n">
        <v>-11.86761794472918</v>
      </c>
      <c r="AL5" t="n">
        <v>1.181779230116794</v>
      </c>
      <c r="AM5" t="n">
        <v>0.254363124174851</v>
      </c>
      <c r="AN5" t="n">
        <v>3.533856759525762</v>
      </c>
      <c r="AO5" t="n">
        <v>-88.88586404457817</v>
      </c>
      <c r="AP5" t="n">
        <v>93342.98987832642</v>
      </c>
      <c r="AQ5" t="n">
        <v>0.2278047342142974</v>
      </c>
      <c r="AR5" t="n">
        <v>0.2472888106206083</v>
      </c>
      <c r="AS5" t="n">
        <v>0.04950331622183327</v>
      </c>
      <c r="AT5" t="n">
        <v>0.2662435641664957</v>
      </c>
      <c r="AU5" t="n">
        <v>0.2091595747767653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22149.70411768161</v>
      </c>
      <c r="BB5" t="n">
        <v>19521.72439566936</v>
      </c>
      <c r="BC5" t="n">
        <v>41671.42851335096</v>
      </c>
      <c r="BD5" t="n">
        <v>0.9999883742174096</v>
      </c>
      <c r="BE5" t="n">
        <v>0.7456252500425582</v>
      </c>
      <c r="BF5" t="n">
        <v>15.92577530322102</v>
      </c>
      <c r="BG5" t="n">
        <v>12.39191854369526</v>
      </c>
      <c r="BH5" t="n">
        <v>127.5263121589851</v>
      </c>
      <c r="BI5" t="n">
        <v>216.4121762035633</v>
      </c>
      <c r="BJ5" t="n">
        <v>21263.72778487665</v>
      </c>
      <c r="BK5" t="n">
        <v>15854.92106151505</v>
      </c>
      <c r="BL5" t="n">
        <v>23082.1020645999</v>
      </c>
      <c r="BM5" t="n">
        <v>17964.07878579835</v>
      </c>
      <c r="BN5" t="n">
        <v>4625.004563649931</v>
      </c>
      <c r="BO5" t="n">
        <v>7852.428666037566</v>
      </c>
      <c r="BP5" t="n">
        <v>1.493072267816847</v>
      </c>
      <c r="BQ5" t="n">
        <v>16.13669946072275</v>
      </c>
      <c r="BR5" t="n">
        <v>455.571562589447</v>
      </c>
      <c r="BS5" t="n">
        <v>31748.5733210138</v>
      </c>
      <c r="BT5" t="n">
        <v>23387.80604689581</v>
      </c>
      <c r="BU5" t="n">
        <v>16518.49115048699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15.92617195013149</v>
      </c>
      <c r="G6" t="n">
        <v>127.5897400495695</v>
      </c>
      <c r="H6" t="n">
        <v>24850.30449724763</v>
      </c>
      <c r="I6" t="n">
        <v>19522.6039411456</v>
      </c>
      <c r="J6" t="n">
        <v>0.4582888631406294</v>
      </c>
      <c r="K6" t="n">
        <v>0.2301116086125307</v>
      </c>
      <c r="L6" t="n">
        <v>0</v>
      </c>
      <c r="M6" t="n">
        <v>0.9999940095795532</v>
      </c>
      <c r="N6" t="n">
        <v>15.92577530322102</v>
      </c>
      <c r="O6" t="n">
        <v>127.5889107546271</v>
      </c>
      <c r="P6" t="n">
        <v>0.7823756804438814</v>
      </c>
      <c r="Q6" t="n">
        <v>12.86981071399418</v>
      </c>
      <c r="R6" t="n">
        <v>244.865280888349</v>
      </c>
      <c r="S6" t="n">
        <v>1.792968070205657</v>
      </c>
      <c r="T6" t="n">
        <v>28.79558601721517</v>
      </c>
      <c r="U6" t="n">
        <v>377.792745586901</v>
      </c>
      <c r="V6" t="n">
        <v>75</v>
      </c>
      <c r="W6" t="n">
        <v>224</v>
      </c>
      <c r="X6" t="n">
        <v>4</v>
      </c>
      <c r="Y6" t="n">
        <v>0</v>
      </c>
      <c r="Z6" t="n">
        <v>0.006542043406990712</v>
      </c>
      <c r="AA6" t="n">
        <v>0.002577989495912373</v>
      </c>
      <c r="AB6" t="n">
        <v>0.08603080993481027</v>
      </c>
      <c r="AC6" t="n">
        <v>0.2029870218683605</v>
      </c>
      <c r="AD6" t="n">
        <v>0.03743263392471705</v>
      </c>
      <c r="AE6" t="n">
        <v>1.006542043406991</v>
      </c>
      <c r="AF6" t="n">
        <v>15.9287499396274</v>
      </c>
      <c r="AG6" t="n">
        <v>127.4962810384669</v>
      </c>
      <c r="AH6" t="n">
        <v>27734.43584059658</v>
      </c>
      <c r="AI6" t="n">
        <v>16639.13394170771</v>
      </c>
      <c r="AJ6" t="n">
        <v>7.086410161048941</v>
      </c>
      <c r="AK6" t="n">
        <v>-3.308168673016901</v>
      </c>
      <c r="AL6" t="n">
        <v>-9.457010858355268</v>
      </c>
      <c r="AM6" t="n">
        <v>0.2176183291356714</v>
      </c>
      <c r="AN6" t="n">
        <v>3.055964589226844</v>
      </c>
      <c r="AO6" t="n">
        <v>-117.2763701337219</v>
      </c>
      <c r="AP6" t="n">
        <v>93420.37532279181</v>
      </c>
      <c r="AQ6" t="n">
        <v>0.2276114974022409</v>
      </c>
      <c r="AR6" t="n">
        <v>0.2477599146699097</v>
      </c>
      <c r="AS6" t="n">
        <v>0.04961708553794273</v>
      </c>
      <c r="AT6" t="n">
        <v>0.2660230193819358</v>
      </c>
      <c r="AU6" t="n">
        <v>0.2089884830079708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24658.76771389066</v>
      </c>
      <c r="BB6" t="n">
        <v>19522.44635774259</v>
      </c>
      <c r="BC6" t="n">
        <v>44181.21407163324</v>
      </c>
      <c r="BD6" t="n">
        <v>0.9999940095795532</v>
      </c>
      <c r="BE6" t="n">
        <v>0.7823756804438814</v>
      </c>
      <c r="BF6" t="n">
        <v>15.92577530322102</v>
      </c>
      <c r="BG6" t="n">
        <v>12.86981071399418</v>
      </c>
      <c r="BH6" t="n">
        <v>127.5889107546271</v>
      </c>
      <c r="BI6" t="n">
        <v>244.865280888349</v>
      </c>
      <c r="BJ6" t="n">
        <v>21263.8476126899</v>
      </c>
      <c r="BK6" t="n">
        <v>16636.61620480562</v>
      </c>
      <c r="BL6" t="n">
        <v>23082.1020645999</v>
      </c>
      <c r="BM6" t="n">
        <v>18658.6090347324</v>
      </c>
      <c r="BN6" t="n">
        <v>4627.278727208087</v>
      </c>
      <c r="BO6" t="n">
        <v>8886.412134785502</v>
      </c>
      <c r="BP6" t="n">
        <v>1.585230260871255</v>
      </c>
      <c r="BQ6" t="n">
        <v>16.13669946072275</v>
      </c>
      <c r="BR6" t="n">
        <v>425.6973206824428</v>
      </c>
      <c r="BS6" t="n">
        <v>33708.17955385442</v>
      </c>
      <c r="BT6" t="n">
        <v>23387.80604689581</v>
      </c>
      <c r="BU6" t="n">
        <v>15433.18066427343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121.8319751190967</v>
      </c>
      <c r="E7" t="n">
        <v>1.000048552248902</v>
      </c>
      <c r="F7" t="n">
        <v>15.92617195013149</v>
      </c>
      <c r="G7" t="n">
        <v>127.5897400495695</v>
      </c>
      <c r="H7" t="n">
        <v>45205.3184827308</v>
      </c>
      <c r="I7" t="n">
        <v>19522.31332484764</v>
      </c>
      <c r="J7" t="n">
        <v>-1.069499400185769</v>
      </c>
      <c r="K7" t="n">
        <v>0.3814601261921295</v>
      </c>
      <c r="L7" t="n">
        <v>-1.491696686563875</v>
      </c>
      <c r="M7" t="n">
        <v>0.9533806099413562</v>
      </c>
      <c r="N7" t="n">
        <v>15.92577530322102</v>
      </c>
      <c r="O7" t="n">
        <v>127.5889107546271</v>
      </c>
      <c r="P7" t="n">
        <v>0.7791833880351448</v>
      </c>
      <c r="Q7" t="n">
        <v>12.7337355350095</v>
      </c>
      <c r="R7" t="n">
        <v>243.8114016899308</v>
      </c>
      <c r="S7" t="n">
        <v>1.84277376225259</v>
      </c>
      <c r="T7" t="n">
        <v>28.93166119619985</v>
      </c>
      <c r="U7" t="n">
        <v>378.8466247853192</v>
      </c>
      <c r="V7" t="n">
        <v>76.33333333333333</v>
      </c>
      <c r="W7" t="n">
        <v>227.6666666666667</v>
      </c>
      <c r="X7" t="n">
        <v>4</v>
      </c>
      <c r="Y7" t="n">
        <v>0</v>
      </c>
      <c r="Z7" t="n">
        <v>0.007027061346855309</v>
      </c>
      <c r="AA7" t="n">
        <v>0.002577989495912373</v>
      </c>
      <c r="AB7" t="n">
        <v>0.08603080993481027</v>
      </c>
      <c r="AC7" t="n">
        <v>385.61502077529</v>
      </c>
      <c r="AD7" t="n">
        <v>0.03835559057779826</v>
      </c>
      <c r="AE7" t="n">
        <v>1.006966221573803</v>
      </c>
      <c r="AF7" t="n">
        <v>15.9287499396274</v>
      </c>
      <c r="AG7" t="n">
        <v>127.4962810384669</v>
      </c>
      <c r="AH7" t="n">
        <v>28119.84781875302</v>
      </c>
      <c r="AI7" t="n">
        <v>16639.13474889034</v>
      </c>
      <c r="AJ7" t="n">
        <v>8.360847667239723</v>
      </c>
      <c r="AK7" t="n">
        <v>4.396123950954494</v>
      </c>
      <c r="AL7" t="n">
        <v>-15.0718507101205</v>
      </c>
      <c r="AM7" t="n">
        <v>0.1741972219062111</v>
      </c>
      <c r="AN7" t="n">
        <v>3.192039768211524</v>
      </c>
      <c r="AO7" t="n">
        <v>-116.2224909353037</v>
      </c>
      <c r="AP7" t="n">
        <v>93241.38649598644</v>
      </c>
      <c r="AQ7" t="n">
        <v>0.2275415026067126</v>
      </c>
      <c r="AR7" t="n">
        <v>0.24702042271231</v>
      </c>
      <c r="AS7" t="n">
        <v>0.04951632714058588</v>
      </c>
      <c r="AT7" t="n">
        <v>0.2665268749751708</v>
      </c>
      <c r="AU7" t="n">
        <v>0.2093948725652208</v>
      </c>
      <c r="AV7" t="n">
        <v>0</v>
      </c>
      <c r="AW7" t="n">
        <v>0</v>
      </c>
      <c r="AX7" t="n">
        <v>0</v>
      </c>
      <c r="AY7" t="n">
        <v>20355.41852957808</v>
      </c>
      <c r="AZ7" t="n">
        <v>0</v>
      </c>
      <c r="BA7" t="n">
        <v>24489.18462032602</v>
      </c>
      <c r="BB7" t="n">
        <v>19388.67717374994</v>
      </c>
      <c r="BC7" t="n">
        <v>43877.86179407596</v>
      </c>
      <c r="BD7" t="n">
        <v>0.9533806099413562</v>
      </c>
      <c r="BE7" t="n">
        <v>0.7791833880351448</v>
      </c>
      <c r="BF7" t="n">
        <v>15.92577530322102</v>
      </c>
      <c r="BG7" t="n">
        <v>12.7337355350095</v>
      </c>
      <c r="BH7" t="n">
        <v>127.5889107546271</v>
      </c>
      <c r="BI7" t="n">
        <v>243.8114016899308</v>
      </c>
      <c r="BJ7" t="n">
        <v>20274.88443236365</v>
      </c>
      <c r="BK7" t="n">
        <v>16568.887618657</v>
      </c>
      <c r="BL7" t="n">
        <v>23082.1020645999</v>
      </c>
      <c r="BM7" t="n">
        <v>18461.81628353814</v>
      </c>
      <c r="BN7" t="n">
        <v>4627.278727208087</v>
      </c>
      <c r="BO7" t="n">
        <v>8848.276390553143</v>
      </c>
      <c r="BP7" t="n">
        <v>1.560216828298064</v>
      </c>
      <c r="BQ7" t="n">
        <v>16.13669946072275</v>
      </c>
      <c r="BR7" t="n">
        <v>425.6973206824428</v>
      </c>
      <c r="BS7" t="n">
        <v>33177.48743484004</v>
      </c>
      <c r="BT7" t="n">
        <v>23387.80604689581</v>
      </c>
      <c r="BU7" t="n">
        <v>15433.18066427343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355.6654854333806</v>
      </c>
      <c r="E8" t="n">
        <v>7.541165081085365</v>
      </c>
      <c r="F8" t="n">
        <v>15.92617195013149</v>
      </c>
      <c r="G8" t="n">
        <v>127.5897400495695</v>
      </c>
      <c r="H8" t="n">
        <v>124453.5252470891</v>
      </c>
      <c r="I8" t="n">
        <v>19522.16801669866</v>
      </c>
      <c r="J8" t="n">
        <v>-1.916560675206405</v>
      </c>
      <c r="K8" t="n">
        <v>0.4076315099694695</v>
      </c>
      <c r="L8" t="n">
        <v>-2.237545029845812</v>
      </c>
      <c r="M8" t="n">
        <v>0.9300739101222577</v>
      </c>
      <c r="N8" t="n">
        <v>15.92577530322102</v>
      </c>
      <c r="O8" t="n">
        <v>127.5889107546271</v>
      </c>
      <c r="P8" t="n">
        <v>0.7789120393535542</v>
      </c>
      <c r="Q8" t="n">
        <v>12.66569794551716</v>
      </c>
      <c r="R8" t="n">
        <v>243.2640097323462</v>
      </c>
      <c r="S8" t="n">
        <v>1.866351810753279</v>
      </c>
      <c r="T8" t="n">
        <v>28.99969878569219</v>
      </c>
      <c r="U8" t="n">
        <v>379.3940167429038</v>
      </c>
      <c r="V8" t="n">
        <v>77</v>
      </c>
      <c r="W8" t="n">
        <v>229.6666666666667</v>
      </c>
      <c r="X8" t="n">
        <v>4</v>
      </c>
      <c r="Y8" t="n">
        <v>0</v>
      </c>
      <c r="Z8" t="n">
        <v>0.1455835881542853</v>
      </c>
      <c r="AA8" t="n">
        <v>0.002577989495912373</v>
      </c>
      <c r="AB8" t="n">
        <v>0.08603080993481027</v>
      </c>
      <c r="AC8" t="n">
        <v>2446.599127591761</v>
      </c>
      <c r="AD8" t="n">
        <v>0.03881706890433886</v>
      </c>
      <c r="AE8" t="n">
        <v>1.145492328494706</v>
      </c>
      <c r="AF8" t="n">
        <v>15.9287499396274</v>
      </c>
      <c r="AG8" t="n">
        <v>127.4962810384669</v>
      </c>
      <c r="AH8" t="n">
        <v>30180.82914337212</v>
      </c>
      <c r="AI8" t="n">
        <v>16639.13515248167</v>
      </c>
      <c r="AJ8" t="n">
        <v>6.689590573338315</v>
      </c>
      <c r="AK8" t="n">
        <v>3.120398161251825</v>
      </c>
      <c r="AL8" t="n">
        <v>-11.98568431716363</v>
      </c>
      <c r="AM8" t="n">
        <v>0.1511618707687031</v>
      </c>
      <c r="AN8" t="n">
        <v>3.260077357703865</v>
      </c>
      <c r="AO8" t="n">
        <v>-115.6750989777191</v>
      </c>
      <c r="AP8" t="n">
        <v>113598.0102899329</v>
      </c>
      <c r="AQ8" t="n">
        <v>0.1867799469534301</v>
      </c>
      <c r="AR8" t="n">
        <v>0.2027546666331145</v>
      </c>
      <c r="AS8" t="n">
        <v>0.04064306218914673</v>
      </c>
      <c r="AT8" t="n">
        <v>0.3979601594850537</v>
      </c>
      <c r="AU8" t="n">
        <v>0.171862164739255</v>
      </c>
      <c r="AV8" t="n">
        <v>6.541092252712012</v>
      </c>
      <c r="AW8" t="n">
        <v>0</v>
      </c>
      <c r="AX8" t="n">
        <v>0</v>
      </c>
      <c r="AY8" t="n">
        <v>98401.31282472798</v>
      </c>
      <c r="AZ8" t="n">
        <v>0</v>
      </c>
      <c r="BA8" t="n">
        <v>24431.82178926691</v>
      </c>
      <c r="BB8" t="n">
        <v>19321.79258175361</v>
      </c>
      <c r="BC8" t="n">
        <v>43753.61437102052</v>
      </c>
      <c r="BD8" t="n">
        <v>0.9300739101222577</v>
      </c>
      <c r="BE8" t="n">
        <v>0.7789120393535542</v>
      </c>
      <c r="BF8" t="n">
        <v>15.92577530322102</v>
      </c>
      <c r="BG8" t="n">
        <v>12.66569794551716</v>
      </c>
      <c r="BH8" t="n">
        <v>127.5889107546271</v>
      </c>
      <c r="BI8" t="n">
        <v>243.2640097323462</v>
      </c>
      <c r="BJ8" t="n">
        <v>19780.40284220052</v>
      </c>
      <c r="BK8" t="n">
        <v>16563.13060764288</v>
      </c>
      <c r="BL8" t="n">
        <v>23082.1020645999</v>
      </c>
      <c r="BM8" t="n">
        <v>18363.41990794101</v>
      </c>
      <c r="BN8" t="n">
        <v>4627.278727208087</v>
      </c>
      <c r="BO8" t="n">
        <v>8828.446784956632</v>
      </c>
      <c r="BP8" t="n">
        <v>1.547710112011469</v>
      </c>
      <c r="BQ8" t="n">
        <v>16.13669946072275</v>
      </c>
      <c r="BR8" t="n">
        <v>425.6973206824428</v>
      </c>
      <c r="BS8" t="n">
        <v>32912.14137533286</v>
      </c>
      <c r="BT8" t="n">
        <v>23387.80604689581</v>
      </c>
      <c r="BU8" t="n">
        <v>15433.18066427343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402.67762039935</v>
      </c>
      <c r="E9" t="n">
        <v>8.550582565519154</v>
      </c>
      <c r="F9" t="n">
        <v>15.92617195013149</v>
      </c>
      <c r="G9" t="n">
        <v>127.5897400495695</v>
      </c>
      <c r="H9" t="n">
        <v>146873.4386344456</v>
      </c>
      <c r="I9" t="n">
        <v>19521.31307343034</v>
      </c>
      <c r="J9" t="n">
        <v>-1.050220687262247</v>
      </c>
      <c r="K9" t="n">
        <v>0.9908884940244365</v>
      </c>
      <c r="L9" t="n">
        <v>-2.237545029845812</v>
      </c>
      <c r="M9" t="n">
        <v>0.9300739101222577</v>
      </c>
      <c r="N9" t="n">
        <v>15.92577530322102</v>
      </c>
      <c r="O9" t="n">
        <v>127.5889107546271</v>
      </c>
      <c r="P9" t="n">
        <v>0.7533701950018598</v>
      </c>
      <c r="Q9" t="n">
        <v>12.66569794551716</v>
      </c>
      <c r="R9" t="n">
        <v>242.984306802032</v>
      </c>
      <c r="S9" t="n">
        <v>1.891893655104974</v>
      </c>
      <c r="T9" t="n">
        <v>28.99969878569219</v>
      </c>
      <c r="U9" t="n">
        <v>379.673719673218</v>
      </c>
      <c r="V9" t="n">
        <v>77</v>
      </c>
      <c r="W9" t="n">
        <v>231.3333333333333</v>
      </c>
      <c r="X9" t="n">
        <v>4</v>
      </c>
      <c r="Y9" t="n">
        <v>0</v>
      </c>
      <c r="Z9" t="n">
        <v>0.1746568204619324</v>
      </c>
      <c r="AA9" t="n">
        <v>0.002577989495912373</v>
      </c>
      <c r="AB9" t="n">
        <v>0.08603080993481027</v>
      </c>
      <c r="AC9" t="n">
        <v>3061.896398445062</v>
      </c>
      <c r="AD9" t="n">
        <v>0.03913255686307512</v>
      </c>
      <c r="AE9" t="n">
        <v>1.174565560802353</v>
      </c>
      <c r="AF9" t="n">
        <v>15.9287499396274</v>
      </c>
      <c r="AG9" t="n">
        <v>127.4962810384669</v>
      </c>
      <c r="AH9" t="n">
        <v>30796.12503702598</v>
      </c>
      <c r="AI9" t="n">
        <v>16639.13530197132</v>
      </c>
      <c r="AJ9" t="n">
        <v>6.398455435601278</v>
      </c>
      <c r="AK9" t="n">
        <v>-3.906767816454954</v>
      </c>
      <c r="AL9" t="n">
        <v>-7.250321181720428</v>
      </c>
      <c r="AM9" t="n">
        <v>0.1767037151203975</v>
      </c>
      <c r="AN9" t="n">
        <v>3.260077357703865</v>
      </c>
      <c r="AO9" t="n">
        <v>-115.3953960474049</v>
      </c>
      <c r="AP9" t="n">
        <v>331684.9313152869</v>
      </c>
      <c r="AQ9" t="n">
        <v>0.4825011648526958</v>
      </c>
      <c r="AR9" t="n">
        <v>0.06947421982962208</v>
      </c>
      <c r="AS9" t="n">
        <v>0.0139349583476996</v>
      </c>
      <c r="AT9" t="n">
        <v>0.3752263809400038</v>
      </c>
      <c r="AU9" t="n">
        <v>0.05886327602997876</v>
      </c>
      <c r="AV9" t="n">
        <v>7.540642852349326</v>
      </c>
      <c r="AW9" t="n">
        <v>0</v>
      </c>
      <c r="AX9" t="n">
        <v>0</v>
      </c>
      <c r="AY9" t="n">
        <v>125740.9417793013</v>
      </c>
      <c r="AZ9" t="n">
        <v>0</v>
      </c>
      <c r="BA9" t="n">
        <v>24421.89565720405</v>
      </c>
      <c r="BB9" t="n">
        <v>18778.45358789444</v>
      </c>
      <c r="BC9" t="n">
        <v>43200.34924509848</v>
      </c>
      <c r="BD9" t="n">
        <v>0.9300739101222577</v>
      </c>
      <c r="BE9" t="n">
        <v>0.7533701950018598</v>
      </c>
      <c r="BF9" t="n">
        <v>15.92577530322102</v>
      </c>
      <c r="BG9" t="n">
        <v>12.66569794551716</v>
      </c>
      <c r="BH9" t="n">
        <v>127.5889107546271</v>
      </c>
      <c r="BI9" t="n">
        <v>242.984306802032</v>
      </c>
      <c r="BJ9" t="n">
        <v>19780.40284220052</v>
      </c>
      <c r="BK9" t="n">
        <v>16020.86447921859</v>
      </c>
      <c r="BL9" t="n">
        <v>23082.1020645999</v>
      </c>
      <c r="BM9" t="n">
        <v>18363.41990794101</v>
      </c>
      <c r="BN9" t="n">
        <v>4627.278727208087</v>
      </c>
      <c r="BO9" t="n">
        <v>8818.314127446834</v>
      </c>
      <c r="BP9" t="n">
        <v>1.547710112011469</v>
      </c>
      <c r="BQ9" t="n">
        <v>16.13669946072275</v>
      </c>
      <c r="BR9" t="n">
        <v>425.6973206824428</v>
      </c>
      <c r="BS9" t="n">
        <v>32912.14137533286</v>
      </c>
      <c r="BT9" t="n">
        <v>23387.80604689581</v>
      </c>
      <c r="BU9" t="n">
        <v>15433.18066427343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555.8307189431559</v>
      </c>
      <c r="E10" t="n">
        <v>9.192879493677562</v>
      </c>
      <c r="F10" t="n">
        <v>15.92617195013149</v>
      </c>
      <c r="G10" t="n">
        <v>127.5897400495695</v>
      </c>
      <c r="H10" t="n">
        <v>187812.6083500263</v>
      </c>
      <c r="I10" t="n">
        <v>107810.7651518496</v>
      </c>
      <c r="J10" t="n">
        <v>-0.623035550952924</v>
      </c>
      <c r="K10" t="n">
        <v>1.282196760691513</v>
      </c>
      <c r="L10" t="n">
        <v>-2.237545029845812</v>
      </c>
      <c r="M10" t="n">
        <v>0.9300739101222577</v>
      </c>
      <c r="N10" t="n">
        <v>15.92577530322102</v>
      </c>
      <c r="O10" t="n">
        <v>127.5889107546271</v>
      </c>
      <c r="P10" t="n">
        <v>0.7405992728260125</v>
      </c>
      <c r="Q10" t="n">
        <v>12.66498754237976</v>
      </c>
      <c r="R10" t="n">
        <v>242.981303326271</v>
      </c>
      <c r="S10" t="n">
        <v>1.904664577280821</v>
      </c>
      <c r="T10" t="n">
        <v>29.00040918882959</v>
      </c>
      <c r="U10" t="n">
        <v>379.6767231489791</v>
      </c>
      <c r="V10" t="n">
        <v>77</v>
      </c>
      <c r="W10" t="n">
        <v>232.6666666666667</v>
      </c>
      <c r="X10" t="n">
        <v>4</v>
      </c>
      <c r="Y10" t="n">
        <v>0</v>
      </c>
      <c r="Z10" t="n">
        <v>0.1897784448754996</v>
      </c>
      <c r="AA10" t="n">
        <v>0.002577989495912373</v>
      </c>
      <c r="AB10" t="n">
        <v>0.08603080993481027</v>
      </c>
      <c r="AC10" t="n">
        <v>4063.540289733358</v>
      </c>
      <c r="AD10" t="n">
        <v>756.2025613362139</v>
      </c>
      <c r="AE10" t="n">
        <v>1.189687185215921</v>
      </c>
      <c r="AF10" t="n">
        <v>15.9287499396274</v>
      </c>
      <c r="AG10" t="n">
        <v>127.4962810384669</v>
      </c>
      <c r="AH10" t="n">
        <v>31797.76892831428</v>
      </c>
      <c r="AI10" t="n">
        <v>17395.29864367337</v>
      </c>
      <c r="AJ10" t="n">
        <v>5.385542326227543</v>
      </c>
      <c r="AK10" t="n">
        <v>-7.088589287202804</v>
      </c>
      <c r="AL10" t="n">
        <v>-6.965541902683738</v>
      </c>
      <c r="AM10" t="n">
        <v>0.1894746372962447</v>
      </c>
      <c r="AN10" t="n">
        <v>3.260787760841263</v>
      </c>
      <c r="AO10" t="n">
        <v>-115.3923925716439</v>
      </c>
      <c r="AP10" t="n">
        <v>375649.559720573</v>
      </c>
      <c r="AQ10" t="n">
        <v>0.4832513152247045</v>
      </c>
      <c r="AR10" t="n">
        <v>0.06146561995016585</v>
      </c>
      <c r="AS10" t="n">
        <v>0.01231815595576305</v>
      </c>
      <c r="AT10" t="n">
        <v>0.390995126676112</v>
      </c>
      <c r="AU10" t="n">
        <v>0.05196978219325462</v>
      </c>
      <c r="AV10" t="n">
        <v>6.949748506953554</v>
      </c>
      <c r="AW10" t="n">
        <v>0</v>
      </c>
      <c r="AX10" t="n">
        <v>0</v>
      </c>
      <c r="AY10" t="n">
        <v>157040.579757107</v>
      </c>
      <c r="AZ10" t="n">
        <v>88289.87922985037</v>
      </c>
      <c r="BA10" t="n">
        <v>24421.89565720405</v>
      </c>
      <c r="BB10" t="n">
        <v>18505.75446462565</v>
      </c>
      <c r="BC10" t="n">
        <v>42927.6501218297</v>
      </c>
      <c r="BD10" t="n">
        <v>0.9300739101222577</v>
      </c>
      <c r="BE10" t="n">
        <v>0.7405992728260125</v>
      </c>
      <c r="BF10" t="n">
        <v>15.92577530322102</v>
      </c>
      <c r="BG10" t="n">
        <v>12.66498754237976</v>
      </c>
      <c r="BH10" t="n">
        <v>127.5889107546271</v>
      </c>
      <c r="BI10" t="n">
        <v>242.981303326271</v>
      </c>
      <c r="BJ10" t="n">
        <v>19780.40284220052</v>
      </c>
      <c r="BK10" t="n">
        <v>15749.73141500644</v>
      </c>
      <c r="BL10" t="n">
        <v>23082.1020645999</v>
      </c>
      <c r="BM10" t="n">
        <v>18362.38996137645</v>
      </c>
      <c r="BN10" t="n">
        <v>4627.278727208087</v>
      </c>
      <c r="BO10" t="n">
        <v>8818.205200091064</v>
      </c>
      <c r="BP10" t="n">
        <v>1.547710112011469</v>
      </c>
      <c r="BQ10" t="n">
        <v>16.13669946072275</v>
      </c>
      <c r="BR10" t="n">
        <v>425.6973206824428</v>
      </c>
      <c r="BS10" t="n">
        <v>32912.14137533286</v>
      </c>
      <c r="BT10" t="n">
        <v>23387.80604689581</v>
      </c>
      <c r="BU10" t="n">
        <v>15433.18066427343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559.0973395531421</v>
      </c>
      <c r="E11" t="n">
        <v>9.212828449272441</v>
      </c>
      <c r="F11" t="n">
        <v>15.92647419659117</v>
      </c>
      <c r="G11" t="n">
        <v>127.5897400495695</v>
      </c>
      <c r="H11" t="n">
        <v>188745.5188052577</v>
      </c>
      <c r="I11" t="n">
        <v>109501.8096071537</v>
      </c>
      <c r="J11" t="n">
        <v>-0.6176302105326372</v>
      </c>
      <c r="K11" t="n">
        <v>1.282036648011309</v>
      </c>
      <c r="L11" t="n">
        <v>-2.237545029845812</v>
      </c>
      <c r="M11" t="n">
        <v>0.9300739101222577</v>
      </c>
      <c r="N11" t="n">
        <v>15.91342863792693</v>
      </c>
      <c r="O11" t="n">
        <v>127.5889107546271</v>
      </c>
      <c r="P11" t="n">
        <v>0.7405992728260125</v>
      </c>
      <c r="Q11" t="n">
        <v>12.66463234081106</v>
      </c>
      <c r="R11" t="n">
        <v>242.981303326271</v>
      </c>
      <c r="S11" t="n">
        <v>1.904664577280821</v>
      </c>
      <c r="T11" t="n">
        <v>29.01311105569238</v>
      </c>
      <c r="U11" t="n">
        <v>379.6767231489791</v>
      </c>
      <c r="V11" t="n">
        <v>77.66666666666667</v>
      </c>
      <c r="W11" t="n">
        <v>233</v>
      </c>
      <c r="X11" t="n">
        <v>4</v>
      </c>
      <c r="Y11" t="n">
        <v>0</v>
      </c>
      <c r="Z11" t="n">
        <v>0.1901564915352743</v>
      </c>
      <c r="AA11" t="n">
        <v>0.002713459103831475</v>
      </c>
      <c r="AB11" t="n">
        <v>0.08603080993481027</v>
      </c>
      <c r="AC11" t="n">
        <v>4082.997779187781</v>
      </c>
      <c r="AD11" t="n">
        <v>805.7858620576159</v>
      </c>
      <c r="AE11" t="n">
        <v>1.190065231875695</v>
      </c>
      <c r="AF11" t="n">
        <v>15.92880754155016</v>
      </c>
      <c r="AG11" t="n">
        <v>127.4962810384669</v>
      </c>
      <c r="AH11" t="n">
        <v>31817.2264177687</v>
      </c>
      <c r="AI11" t="n">
        <v>17444.88194235569</v>
      </c>
      <c r="AJ11" t="n">
        <v>4.225743314581039</v>
      </c>
      <c r="AK11" t="n">
        <v>-7.105212767633188</v>
      </c>
      <c r="AL11" t="n">
        <v>-7.621222247906583</v>
      </c>
      <c r="AM11" t="n">
        <v>0.1894746372962447</v>
      </c>
      <c r="AN11" t="n">
        <v>3.24879629711587</v>
      </c>
      <c r="AO11" t="n">
        <v>-115.3923925716439</v>
      </c>
      <c r="AP11" t="n">
        <v>518598.2352550852</v>
      </c>
      <c r="AQ11" t="n">
        <v>0.3764821355985446</v>
      </c>
      <c r="AR11" t="n">
        <v>0.04452359138344094</v>
      </c>
      <c r="AS11" t="n">
        <v>0.008918531887154248</v>
      </c>
      <c r="AT11" t="n">
        <v>0.3621724607066181</v>
      </c>
      <c r="AU11" t="n">
        <v>0.2079032804242422</v>
      </c>
      <c r="AV11" t="n">
        <v>7.669534443254538</v>
      </c>
      <c r="AW11" t="n">
        <v>0</v>
      </c>
      <c r="AX11" t="n">
        <v>0</v>
      </c>
      <c r="AY11" t="n">
        <v>170859.9446368442</v>
      </c>
      <c r="AZ11" t="n">
        <v>94624.83507659892</v>
      </c>
      <c r="BA11" t="n">
        <v>24421.89565720405</v>
      </c>
      <c r="BB11" t="n">
        <v>18505.23965145605</v>
      </c>
      <c r="BC11" t="n">
        <v>42927.1353086601</v>
      </c>
      <c r="BD11" t="n">
        <v>0.9300739101222577</v>
      </c>
      <c r="BE11" t="n">
        <v>0.7405992728260125</v>
      </c>
      <c r="BF11" t="n">
        <v>15.91342863792693</v>
      </c>
      <c r="BG11" t="n">
        <v>12.66463234081106</v>
      </c>
      <c r="BH11" t="n">
        <v>127.5889107546271</v>
      </c>
      <c r="BI11" t="n">
        <v>242.981303326271</v>
      </c>
      <c r="BJ11" t="n">
        <v>19780.40284220052</v>
      </c>
      <c r="BK11" t="n">
        <v>15749.73141500644</v>
      </c>
      <c r="BL11" t="n">
        <v>23064.20179806948</v>
      </c>
      <c r="BM11" t="n">
        <v>18361.87498809417</v>
      </c>
      <c r="BN11" t="n">
        <v>4627.278727208087</v>
      </c>
      <c r="BO11" t="n">
        <v>8818.205200091064</v>
      </c>
      <c r="BP11" t="n">
        <v>1.547710112011469</v>
      </c>
      <c r="BQ11" t="n">
        <v>15.1522320914314</v>
      </c>
      <c r="BR11" t="n">
        <v>425.6973206824428</v>
      </c>
      <c r="BS11" t="n">
        <v>32912.14137533286</v>
      </c>
      <c r="BT11" t="n">
        <v>21960.51957876355</v>
      </c>
      <c r="BU11" t="n">
        <v>15433.18066427343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559.2926504453728</v>
      </c>
      <c r="E12" t="n">
        <v>9.213123455453147</v>
      </c>
      <c r="F12" t="n">
        <v>15.926625319821</v>
      </c>
      <c r="G12" t="n">
        <v>127.5897400495695</v>
      </c>
      <c r="H12" t="n">
        <v>188866.068740586</v>
      </c>
      <c r="I12" t="n">
        <v>109557.0920950227</v>
      </c>
      <c r="J12" t="n">
        <v>-0.9516672386427508</v>
      </c>
      <c r="K12" t="n">
        <v>1.282036648011309</v>
      </c>
      <c r="L12" t="n">
        <v>-2.237545029845812</v>
      </c>
      <c r="M12" t="n">
        <v>0.9299316151447651</v>
      </c>
      <c r="N12" t="n">
        <v>15.90725530527988</v>
      </c>
      <c r="O12" t="n">
        <v>127.5889107546271</v>
      </c>
      <c r="P12" t="n">
        <v>0.8424818556785123</v>
      </c>
      <c r="Q12" t="n">
        <v>12.16366076064705</v>
      </c>
      <c r="R12" t="n">
        <v>242.981303326271</v>
      </c>
      <c r="S12" t="n">
        <v>2.006689455110813</v>
      </c>
      <c r="T12" t="n">
        <v>29.52025596850343</v>
      </c>
      <c r="U12" t="n">
        <v>379.6767231489791</v>
      </c>
      <c r="V12" t="n">
        <v>78.66666666666667</v>
      </c>
      <c r="W12" t="n">
        <v>235</v>
      </c>
      <c r="X12" t="n">
        <v>4.666666666666667</v>
      </c>
      <c r="Y12" t="n">
        <v>0</v>
      </c>
      <c r="Z12" t="n">
        <v>0.1901639188273724</v>
      </c>
      <c r="AA12" t="n">
        <v>0.002781193907791025</v>
      </c>
      <c r="AB12" t="n">
        <v>0.08603080993481027</v>
      </c>
      <c r="AC12" t="n">
        <v>4085.512512285949</v>
      </c>
      <c r="AD12" t="n">
        <v>807.4427128413078</v>
      </c>
      <c r="AE12" t="n">
        <v>1.190071835462266</v>
      </c>
      <c r="AF12" t="n">
        <v>15.92883634251154</v>
      </c>
      <c r="AG12" t="n">
        <v>127.4962810384669</v>
      </c>
      <c r="AH12" t="n">
        <v>31819.73826514352</v>
      </c>
      <c r="AI12" t="n">
        <v>17446.53851791119</v>
      </c>
      <c r="AJ12" t="n">
        <v>3.895586660151855</v>
      </c>
      <c r="AK12" t="n">
        <v>-8.007570326912829</v>
      </c>
      <c r="AL12" t="n">
        <v>-7.111069403216813</v>
      </c>
      <c r="AM12" t="n">
        <v>0.08744975946625246</v>
      </c>
      <c r="AN12" t="n">
        <v>3.743594544632832</v>
      </c>
      <c r="AO12" t="n">
        <v>-115.3923925716439</v>
      </c>
      <c r="AP12" t="n">
        <v>521687.565696853</v>
      </c>
      <c r="AQ12" t="n">
        <v>0.3751563355361119</v>
      </c>
      <c r="AR12" t="n">
        <v>0.04426119143901253</v>
      </c>
      <c r="AS12" t="n">
        <v>0.008865718107669091</v>
      </c>
      <c r="AT12" t="n">
        <v>0.3618070466968126</v>
      </c>
      <c r="AU12" t="n">
        <v>0.209909708220394</v>
      </c>
      <c r="AV12" t="n">
        <v>7.673135450504421</v>
      </c>
      <c r="AW12" t="n">
        <v>0</v>
      </c>
      <c r="AX12" t="n">
        <v>0</v>
      </c>
      <c r="AY12" t="n">
        <v>171050.0708870165</v>
      </c>
      <c r="AZ12" t="n">
        <v>94499.18302811717</v>
      </c>
      <c r="BA12" t="n">
        <v>25860.14689438482</v>
      </c>
      <c r="BB12" t="n">
        <v>18505.23965145605</v>
      </c>
      <c r="BC12" t="n">
        <v>44365.38654584086</v>
      </c>
      <c r="BD12" t="n">
        <v>0.9299316151447651</v>
      </c>
      <c r="BE12" t="n">
        <v>0.8424818556785123</v>
      </c>
      <c r="BF12" t="n">
        <v>15.90725530527988</v>
      </c>
      <c r="BG12" t="n">
        <v>12.16366076064705</v>
      </c>
      <c r="BH12" t="n">
        <v>127.5889107546271</v>
      </c>
      <c r="BI12" t="n">
        <v>242.981303326271</v>
      </c>
      <c r="BJ12" t="n">
        <v>19777.3799729864</v>
      </c>
      <c r="BK12" t="n">
        <v>17914.09257931087</v>
      </c>
      <c r="BL12" t="n">
        <v>23055.25166480427</v>
      </c>
      <c r="BM12" t="n">
        <v>17635.43112884574</v>
      </c>
      <c r="BN12" t="n">
        <v>4627.278727208087</v>
      </c>
      <c r="BO12" t="n">
        <v>8818.205200091064</v>
      </c>
      <c r="BP12" t="n">
        <v>1.524327343819192</v>
      </c>
      <c r="BQ12" t="n">
        <v>14.65999840678572</v>
      </c>
      <c r="BR12" t="n">
        <v>425.6973206824428</v>
      </c>
      <c r="BS12" t="n">
        <v>32415.40528980814</v>
      </c>
      <c r="BT12" t="n">
        <v>21246.87634469741</v>
      </c>
      <c r="BU12" t="n">
        <v>15433.18066427343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559.4250872750467</v>
      </c>
      <c r="E13" t="n">
        <v>9.213247803933839</v>
      </c>
      <c r="F13" t="n">
        <v>15.926625319821</v>
      </c>
      <c r="G13" t="n">
        <v>127.5897400495695</v>
      </c>
      <c r="H13" t="n">
        <v>188982.0690857261</v>
      </c>
      <c r="I13" t="n">
        <v>109561.3232024433</v>
      </c>
      <c r="J13" t="n">
        <v>-1.101200206987152</v>
      </c>
      <c r="K13" t="n">
        <v>1.282036648011309</v>
      </c>
      <c r="L13" t="n">
        <v>-2.237545029845812</v>
      </c>
      <c r="M13" t="n">
        <v>0.9298111274463249</v>
      </c>
      <c r="N13" t="n">
        <v>15.90725530527988</v>
      </c>
      <c r="O13" t="n">
        <v>127.5889107546271</v>
      </c>
      <c r="P13" t="n">
        <v>0.8969826267693558</v>
      </c>
      <c r="Q13" t="n">
        <v>11.90731550416896</v>
      </c>
      <c r="R13" t="n">
        <v>242.981303326271</v>
      </c>
      <c r="S13" t="n">
        <v>2.068128258949252</v>
      </c>
      <c r="T13" t="n">
        <v>29.77660122498152</v>
      </c>
      <c r="U13" t="n">
        <v>379.6767231489791</v>
      </c>
      <c r="V13" t="n">
        <v>79.66666666666667</v>
      </c>
      <c r="W13" t="n">
        <v>238</v>
      </c>
      <c r="X13" t="n">
        <v>5</v>
      </c>
      <c r="Y13" t="n">
        <v>0</v>
      </c>
      <c r="Z13" t="n">
        <v>0.1901682348623899</v>
      </c>
      <c r="AA13" t="n">
        <v>0.002781193907791025</v>
      </c>
      <c r="AB13" t="n">
        <v>0.08603080993481027</v>
      </c>
      <c r="AC13" t="n">
        <v>4087.938003695244</v>
      </c>
      <c r="AD13" t="n">
        <v>807.5692707246839</v>
      </c>
      <c r="AE13" t="n">
        <v>1.190075453765215</v>
      </c>
      <c r="AF13" t="n">
        <v>15.92883634251154</v>
      </c>
      <c r="AG13" t="n">
        <v>127.4962810384669</v>
      </c>
      <c r="AH13" t="n">
        <v>31822.16229409508</v>
      </c>
      <c r="AI13" t="n">
        <v>17446.66490409318</v>
      </c>
      <c r="AJ13" t="n">
        <v>3.694011878603121</v>
      </c>
      <c r="AK13" t="n">
        <v>-14.16174762546738</v>
      </c>
      <c r="AL13" t="n">
        <v>-6.649055956860024</v>
      </c>
      <c r="AM13" t="n">
        <v>0.03282850067696887</v>
      </c>
      <c r="AN13" t="n">
        <v>3.999939801110922</v>
      </c>
      <c r="AO13" t="n">
        <v>-115.3923925716439</v>
      </c>
      <c r="AP13" t="n">
        <v>521882.1699519941</v>
      </c>
      <c r="AQ13" t="n">
        <v>0.3750280004094477</v>
      </c>
      <c r="AR13" t="n">
        <v>0.04425275073037508</v>
      </c>
      <c r="AS13" t="n">
        <v>0.008864033455357656</v>
      </c>
      <c r="AT13" t="n">
        <v>0.3619124965075151</v>
      </c>
      <c r="AU13" t="n">
        <v>0.2099427188973046</v>
      </c>
      <c r="AV13" t="n">
        <v>7.673530121763842</v>
      </c>
      <c r="AW13" t="n">
        <v>0</v>
      </c>
      <c r="AX13" t="n">
        <v>0</v>
      </c>
      <c r="AY13" t="n">
        <v>171161.7349502649</v>
      </c>
      <c r="AZ13" t="n">
        <v>94504.03256836852</v>
      </c>
      <c r="BA13" t="n">
        <v>26506.7884592319</v>
      </c>
      <c r="BB13" t="n">
        <v>18644.8461510911</v>
      </c>
      <c r="BC13" t="n">
        <v>45151.634610323</v>
      </c>
      <c r="BD13" t="n">
        <v>0.9298111274463249</v>
      </c>
      <c r="BE13" t="n">
        <v>0.8969826267693558</v>
      </c>
      <c r="BF13" t="n">
        <v>15.90725530527988</v>
      </c>
      <c r="BG13" t="n">
        <v>11.90731550416896</v>
      </c>
      <c r="BH13" t="n">
        <v>127.5889107546271</v>
      </c>
      <c r="BI13" t="n">
        <v>242.981303326271</v>
      </c>
      <c r="BJ13" t="n">
        <v>19774.81989190673</v>
      </c>
      <c r="BK13" t="n">
        <v>19071.92415317437</v>
      </c>
      <c r="BL13" t="n">
        <v>23055.25166480427</v>
      </c>
      <c r="BM13" t="n">
        <v>17263.70005282381</v>
      </c>
      <c r="BN13" t="n">
        <v>4627.278727208087</v>
      </c>
      <c r="BO13" t="n">
        <v>8818.205200091064</v>
      </c>
      <c r="BP13" t="n">
        <v>1.454857208724955</v>
      </c>
      <c r="BQ13" t="n">
        <v>14.65999840678572</v>
      </c>
      <c r="BR13" t="n">
        <v>425.6973206824428</v>
      </c>
      <c r="BS13" t="n">
        <v>30939.04320726408</v>
      </c>
      <c r="BT13" t="n">
        <v>21246.87634469741</v>
      </c>
      <c r="BU13" t="n">
        <v>15433.18066427343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559.5060162047123</v>
      </c>
      <c r="E14" t="n">
        <v>9.213246040967482</v>
      </c>
      <c r="F14" t="n">
        <v>15.926625319821</v>
      </c>
      <c r="G14" t="n">
        <v>127.5895450117252</v>
      </c>
      <c r="H14" t="n">
        <v>188988.707904516</v>
      </c>
      <c r="I14" t="n">
        <v>109630.2335730879</v>
      </c>
      <c r="J14" t="n">
        <v>-1.095486019512354</v>
      </c>
      <c r="K14" t="n">
        <v>1.282036648011309</v>
      </c>
      <c r="L14" t="n">
        <v>-2.237545029845812</v>
      </c>
      <c r="M14" t="n">
        <v>0.929597266504437</v>
      </c>
      <c r="N14" t="n">
        <v>15.90725530527988</v>
      </c>
      <c r="O14" t="n">
        <v>126.1676483668628</v>
      </c>
      <c r="P14" t="n">
        <v>0.8968248578475176</v>
      </c>
      <c r="Q14" t="n">
        <v>11.90438577097092</v>
      </c>
      <c r="R14" t="n">
        <v>242.9037384893275</v>
      </c>
      <c r="S14" t="n">
        <v>2.07546814100215</v>
      </c>
      <c r="T14" t="n">
        <v>29.77953095817956</v>
      </c>
      <c r="U14" t="n">
        <v>381.1755503736869</v>
      </c>
      <c r="V14" t="n">
        <v>81.33333333333333</v>
      </c>
      <c r="W14" t="n">
        <v>241</v>
      </c>
      <c r="X14" t="n">
        <v>5</v>
      </c>
      <c r="Y14" t="n">
        <v>0</v>
      </c>
      <c r="Z14" t="n">
        <v>0.1901703919906835</v>
      </c>
      <c r="AA14" t="n">
        <v>0.002781193907791025</v>
      </c>
      <c r="AB14" t="n">
        <v>0.1022173772753961</v>
      </c>
      <c r="AC14" t="n">
        <v>4088.076669309206</v>
      </c>
      <c r="AD14" t="n">
        <v>809.6355097433989</v>
      </c>
      <c r="AE14" t="n">
        <v>1.190076370787304</v>
      </c>
      <c r="AF14" t="n">
        <v>15.92883634251154</v>
      </c>
      <c r="AG14" t="n">
        <v>127.503162115962</v>
      </c>
      <c r="AH14" t="n">
        <v>31822.30094558987</v>
      </c>
      <c r="AI14" t="n">
        <v>17448.73067333866</v>
      </c>
      <c r="AJ14" t="n">
        <v>3.043497623668534</v>
      </c>
      <c r="AK14" t="n">
        <v>-32.14339804297531</v>
      </c>
      <c r="AL14" t="n">
        <v>-4.671243170348331</v>
      </c>
      <c r="AM14" t="n">
        <v>0.03277240865691883</v>
      </c>
      <c r="AN14" t="n">
        <v>4.002869534308965</v>
      </c>
      <c r="AO14" t="n">
        <v>-116.7360901224646</v>
      </c>
      <c r="AP14" t="n">
        <v>522123.4341732597</v>
      </c>
      <c r="AQ14" t="n">
        <v>0.3750308532123891</v>
      </c>
      <c r="AR14" t="n">
        <v>0.04429742740659234</v>
      </c>
      <c r="AS14" t="n">
        <v>0.008860594885834364</v>
      </c>
      <c r="AT14" t="n">
        <v>0.3619625657352755</v>
      </c>
      <c r="AU14" t="n">
        <v>0.2098485587599087</v>
      </c>
      <c r="AV14" t="n">
        <v>7.672780088493372</v>
      </c>
      <c r="AW14" t="n">
        <v>0</v>
      </c>
      <c r="AX14" t="n">
        <v>0</v>
      </c>
      <c r="AY14" t="n">
        <v>171164.3945777734</v>
      </c>
      <c r="AZ14" t="n">
        <v>94616.95013231393</v>
      </c>
      <c r="BA14" t="n">
        <v>26454.56340307805</v>
      </c>
      <c r="BB14" t="n">
        <v>18686.62024853919</v>
      </c>
      <c r="BC14" t="n">
        <v>45141.18365161723</v>
      </c>
      <c r="BD14" t="n">
        <v>0.929597266504437</v>
      </c>
      <c r="BE14" t="n">
        <v>0.8968248578475176</v>
      </c>
      <c r="BF14" t="n">
        <v>15.90725530527988</v>
      </c>
      <c r="BG14" t="n">
        <v>11.90438577097092</v>
      </c>
      <c r="BH14" t="n">
        <v>126.1676483668628</v>
      </c>
      <c r="BI14" t="n">
        <v>242.9037384893275</v>
      </c>
      <c r="BJ14" t="n">
        <v>19770.26982414674</v>
      </c>
      <c r="BK14" t="n">
        <v>19068.52188462796</v>
      </c>
      <c r="BL14" t="n">
        <v>23055.25166480427</v>
      </c>
      <c r="BM14" t="n">
        <v>17259.44547962494</v>
      </c>
      <c r="BN14" t="n">
        <v>4575.710420928455</v>
      </c>
      <c r="BO14" t="n">
        <v>8815.390880017256</v>
      </c>
      <c r="BP14" t="n">
        <v>1.40760413664417</v>
      </c>
      <c r="BQ14" t="n">
        <v>14.65999840678572</v>
      </c>
      <c r="BR14" t="n">
        <v>424.7061852393483</v>
      </c>
      <c r="BS14" t="n">
        <v>29934.28967873461</v>
      </c>
      <c r="BT14" t="n">
        <v>21246.87634469741</v>
      </c>
      <c r="BU14" t="n">
        <v>15397.21884854248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559.5679461521324</v>
      </c>
      <c r="E15" t="n">
        <v>9.213252350744193</v>
      </c>
      <c r="F15" t="n">
        <v>15.926625319821</v>
      </c>
      <c r="G15" t="n">
        <v>127.589447492803</v>
      </c>
      <c r="H15" t="n">
        <v>188988.7747006645</v>
      </c>
      <c r="I15" t="n">
        <v>109688.0875586838</v>
      </c>
      <c r="J15" t="n">
        <v>-1.169563074435206</v>
      </c>
      <c r="K15" t="n">
        <v>1.282036648011309</v>
      </c>
      <c r="L15" t="n">
        <v>-2.237545029845812</v>
      </c>
      <c r="M15" t="n">
        <v>0.9295026710859163</v>
      </c>
      <c r="N15" t="n">
        <v>15.90725530527988</v>
      </c>
      <c r="O15" t="n">
        <v>125.4570171729806</v>
      </c>
      <c r="P15" t="n">
        <v>0.8821770970701305</v>
      </c>
      <c r="Q15" t="n">
        <v>11.87322786597566</v>
      </c>
      <c r="R15" t="n">
        <v>242.8649560708557</v>
      </c>
      <c r="S15" t="n">
        <v>2.090210497198058</v>
      </c>
      <c r="T15" t="n">
        <v>29.81068886317482</v>
      </c>
      <c r="U15" t="n">
        <v>381.9249639860407</v>
      </c>
      <c r="V15" t="n">
        <v>82</v>
      </c>
      <c r="W15" t="n">
        <v>245.3333333333333</v>
      </c>
      <c r="X15" t="n">
        <v>5</v>
      </c>
      <c r="Y15" t="n">
        <v>0</v>
      </c>
      <c r="Z15" t="n">
        <v>0.1901713462317051</v>
      </c>
      <c r="AA15" t="n">
        <v>0.002781193907791025</v>
      </c>
      <c r="AB15" t="n">
        <v>0.110310660945689</v>
      </c>
      <c r="AC15" t="n">
        <v>4088.077097163252</v>
      </c>
      <c r="AD15" t="n">
        <v>811.3677087808302</v>
      </c>
      <c r="AE15" t="n">
        <v>1.19007677644505</v>
      </c>
      <c r="AF15" t="n">
        <v>15.92883634251154</v>
      </c>
      <c r="AG15" t="n">
        <v>127.5066026547095</v>
      </c>
      <c r="AH15" t="n">
        <v>31822.30112746918</v>
      </c>
      <c r="AI15" t="n">
        <v>17450.46263205648</v>
      </c>
      <c r="AJ15" t="n">
        <v>3.273546582305118</v>
      </c>
      <c r="AK15" t="n">
        <v>-29.16637177539276</v>
      </c>
      <c r="AL15" t="n">
        <v>-9.373758247176662</v>
      </c>
      <c r="AM15" t="n">
        <v>0.04732557401578547</v>
      </c>
      <c r="AN15" t="n">
        <v>4.034027439304224</v>
      </c>
      <c r="AO15" t="n">
        <v>-117.407938897875</v>
      </c>
      <c r="AP15" t="n">
        <v>522522.988782272</v>
      </c>
      <c r="AQ15" t="n">
        <v>0.375192092342731</v>
      </c>
      <c r="AR15" t="n">
        <v>0.04443637770320013</v>
      </c>
      <c r="AS15" t="n">
        <v>0.008859678429252392</v>
      </c>
      <c r="AT15" t="n">
        <v>0.3616922978242453</v>
      </c>
      <c r="AU15" t="n">
        <v>0.2098195537005712</v>
      </c>
      <c r="AV15" t="n">
        <v>7.673053557150144</v>
      </c>
      <c r="AW15" t="n">
        <v>0</v>
      </c>
      <c r="AX15" t="n">
        <v>0</v>
      </c>
      <c r="AY15" t="n">
        <v>171198.1699601249</v>
      </c>
      <c r="AZ15" t="n">
        <v>94700.0956311074</v>
      </c>
      <c r="BA15" t="n">
        <v>26114.060501753</v>
      </c>
      <c r="BB15" t="n">
        <v>18669.08760819832</v>
      </c>
      <c r="BC15" t="n">
        <v>44783.14810995133</v>
      </c>
      <c r="BD15" t="n">
        <v>0.9295026710859163</v>
      </c>
      <c r="BE15" t="n">
        <v>0.8821770970701305</v>
      </c>
      <c r="BF15" t="n">
        <v>15.90725530527988</v>
      </c>
      <c r="BG15" t="n">
        <v>11.87322786597566</v>
      </c>
      <c r="BH15" t="n">
        <v>125.4570171729806</v>
      </c>
      <c r="BI15" t="n">
        <v>242.8649560708557</v>
      </c>
      <c r="BJ15" t="n">
        <v>19768.2569518849</v>
      </c>
      <c r="BK15" t="n">
        <v>18757.10600536254</v>
      </c>
      <c r="BL15" t="n">
        <v>23055.25166480427</v>
      </c>
      <c r="BM15" t="n">
        <v>17214.14581092783</v>
      </c>
      <c r="BN15" t="n">
        <v>4549.92626778864</v>
      </c>
      <c r="BO15" t="n">
        <v>8813.983719980351</v>
      </c>
      <c r="BP15" t="n">
        <v>1.398422288353302</v>
      </c>
      <c r="BQ15" t="n">
        <v>14.65999840678572</v>
      </c>
      <c r="BR15" t="n">
        <v>424.210617517801</v>
      </c>
      <c r="BS15" t="n">
        <v>29738.9114244153</v>
      </c>
      <c r="BT15" t="n">
        <v>21246.87634469741</v>
      </c>
      <c r="BU15" t="n">
        <v>15379.23794067701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559.5679461521324</v>
      </c>
      <c r="E16" t="n">
        <v>9.213252350744193</v>
      </c>
      <c r="F16" t="n">
        <v>15.92601379756954</v>
      </c>
      <c r="G16" t="n">
        <v>127.589447492803</v>
      </c>
      <c r="H16" t="n">
        <v>188988.6923026077</v>
      </c>
      <c r="I16" t="n">
        <v>109688.0801700567</v>
      </c>
      <c r="J16" t="n">
        <v>1.683413892273794</v>
      </c>
      <c r="K16" t="n">
        <v>3.184089146526856</v>
      </c>
      <c r="L16" t="n">
        <v>-2.237545029845812</v>
      </c>
      <c r="M16" t="n">
        <v>0.9295026710859163</v>
      </c>
      <c r="N16" t="n">
        <v>14.64552896774437</v>
      </c>
      <c r="O16" t="n">
        <v>125.4570171729806</v>
      </c>
      <c r="P16" t="n">
        <v>0.8651565929573383</v>
      </c>
      <c r="Q16" t="n">
        <v>11.82176086376433</v>
      </c>
      <c r="R16" t="n">
        <v>242.6886782829678</v>
      </c>
      <c r="S16" t="n">
        <v>2.107231001310849</v>
      </c>
      <c r="T16" t="n">
        <v>31.12388220292166</v>
      </c>
      <c r="U16" t="n">
        <v>382.1012417739287</v>
      </c>
      <c r="V16" t="n">
        <v>83.33333333333333</v>
      </c>
      <c r="W16" t="n">
        <v>250.3333333333333</v>
      </c>
      <c r="X16" t="n">
        <v>5</v>
      </c>
      <c r="Y16" t="n">
        <v>0</v>
      </c>
      <c r="Z16" t="n">
        <v>0.1901713462317051</v>
      </c>
      <c r="AA16" t="n">
        <v>0.01747950374016679</v>
      </c>
      <c r="AB16" t="n">
        <v>0.110310660945689</v>
      </c>
      <c r="AC16" t="n">
        <v>4088.079506803</v>
      </c>
      <c r="AD16" t="n">
        <v>811.3677467940255</v>
      </c>
      <c r="AE16" t="n">
        <v>1.19007677644505</v>
      </c>
      <c r="AF16" t="n">
        <v>15.93508454279848</v>
      </c>
      <c r="AG16" t="n">
        <v>127.5066026547095</v>
      </c>
      <c r="AH16" t="n">
        <v>31822.30215179864</v>
      </c>
      <c r="AI16" t="n">
        <v>17450.46264821576</v>
      </c>
      <c r="AJ16" t="n">
        <v>3.576520187685913</v>
      </c>
      <c r="AK16" t="n">
        <v>-14.78051837919305</v>
      </c>
      <c r="AL16" t="n">
        <v>-13.0963839903299</v>
      </c>
      <c r="AM16" t="n">
        <v>0.06434607812857773</v>
      </c>
      <c r="AN16" t="n">
        <v>2.823768103980046</v>
      </c>
      <c r="AO16" t="n">
        <v>-117.2316611099871</v>
      </c>
      <c r="AP16" t="n">
        <v>522329.5009270402</v>
      </c>
      <c r="AQ16" t="n">
        <v>0.3749827099117449</v>
      </c>
      <c r="AR16" t="n">
        <v>0.04433084248983411</v>
      </c>
      <c r="AS16" t="n">
        <v>0.008845360085426695</v>
      </c>
      <c r="AT16" t="n">
        <v>0.3618326976882608</v>
      </c>
      <c r="AU16" t="n">
        <v>0.2100083898247334</v>
      </c>
      <c r="AV16" t="n">
        <v>7.673060849538952</v>
      </c>
      <c r="AW16" t="n">
        <v>0</v>
      </c>
      <c r="AX16" t="n">
        <v>0</v>
      </c>
      <c r="AY16" t="n">
        <v>171175.1092992326</v>
      </c>
      <c r="AZ16" t="n">
        <v>94676.49488428433</v>
      </c>
      <c r="BA16" t="n">
        <v>25727.79049805652</v>
      </c>
      <c r="BB16" t="n">
        <v>18612.30476419706</v>
      </c>
      <c r="BC16" t="n">
        <v>44340.09526225358</v>
      </c>
      <c r="BD16" t="n">
        <v>0.9295026710859163</v>
      </c>
      <c r="BE16" t="n">
        <v>0.8651565929573383</v>
      </c>
      <c r="BF16" t="n">
        <v>14.64552896774437</v>
      </c>
      <c r="BG16" t="n">
        <v>11.82176086376433</v>
      </c>
      <c r="BH16" t="n">
        <v>125.4570171729806</v>
      </c>
      <c r="BI16" t="n">
        <v>242.6886782829678</v>
      </c>
      <c r="BJ16" t="n">
        <v>19768.2569518849</v>
      </c>
      <c r="BK16" t="n">
        <v>18395.26710842869</v>
      </c>
      <c r="BL16" t="n">
        <v>21223.79910345481</v>
      </c>
      <c r="BM16" t="n">
        <v>17139.40285732302</v>
      </c>
      <c r="BN16" t="n">
        <v>4549.92626778864</v>
      </c>
      <c r="BO16" t="n">
        <v>8807.602514377302</v>
      </c>
      <c r="BP16" t="n">
        <v>1.398422288353302</v>
      </c>
      <c r="BQ16" t="n">
        <v>13.80359195456604</v>
      </c>
      <c r="BR16" t="n">
        <v>424.210617517801</v>
      </c>
      <c r="BS16" t="n">
        <v>29738.9114244153</v>
      </c>
      <c r="BT16" t="n">
        <v>20003.76383779867</v>
      </c>
      <c r="BU16" t="n">
        <v>15379.23794067701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803.6843438525763</v>
      </c>
      <c r="E17" t="n">
        <v>9.213252350744193</v>
      </c>
      <c r="F17" t="n">
        <v>141.5124352864572</v>
      </c>
      <c r="G17" t="n">
        <v>127.589447492803</v>
      </c>
      <c r="H17" t="n">
        <v>188988.5954886431</v>
      </c>
      <c r="I17" t="n">
        <v>155245.3467649754</v>
      </c>
      <c r="J17" t="n">
        <v>3.166603568701714</v>
      </c>
      <c r="K17" t="n">
        <v>4.13511539578463</v>
      </c>
      <c r="L17" t="n">
        <v>-2.237545029845812</v>
      </c>
      <c r="M17" t="n">
        <v>0.9295026710859163</v>
      </c>
      <c r="N17" t="n">
        <v>14.01466579897662</v>
      </c>
      <c r="O17" t="n">
        <v>125.4570171729806</v>
      </c>
      <c r="P17" t="n">
        <v>0.8542481422209867</v>
      </c>
      <c r="Q17" t="n">
        <v>11.78316534518124</v>
      </c>
      <c r="R17" t="n">
        <v>242.6005393890239</v>
      </c>
      <c r="S17" t="n">
        <v>2.118139452047201</v>
      </c>
      <c r="T17" t="n">
        <v>31.7933408902725</v>
      </c>
      <c r="U17" t="n">
        <v>382.1893806678726</v>
      </c>
      <c r="V17" t="n">
        <v>84</v>
      </c>
      <c r="W17" t="n">
        <v>254</v>
      </c>
      <c r="X17" t="n">
        <v>5</v>
      </c>
      <c r="Y17" t="n">
        <v>0</v>
      </c>
      <c r="Z17" t="n">
        <v>0.1901713462317051</v>
      </c>
      <c r="AA17" t="n">
        <v>1.232570437493305</v>
      </c>
      <c r="AB17" t="n">
        <v>0.110310660945689</v>
      </c>
      <c r="AC17" t="n">
        <v>4088.080864677742</v>
      </c>
      <c r="AD17" t="n">
        <v>1697.984519543121</v>
      </c>
      <c r="AE17" t="n">
        <v>1.19007677644505</v>
      </c>
      <c r="AF17" t="n">
        <v>17.1459504217789</v>
      </c>
      <c r="AG17" t="n">
        <v>127.5066026547095</v>
      </c>
      <c r="AH17" t="n">
        <v>31822.30271918208</v>
      </c>
      <c r="AI17" t="n">
        <v>18337.07941008477</v>
      </c>
      <c r="AJ17" t="n">
        <v>4.263757339866978</v>
      </c>
      <c r="AK17" t="n">
        <v>-11.40884539919205</v>
      </c>
      <c r="AL17" t="n">
        <v>-12.1978560609937</v>
      </c>
      <c r="AM17" t="n">
        <v>0.07525452886492931</v>
      </c>
      <c r="AN17" t="n">
        <v>2.231500453795372</v>
      </c>
      <c r="AO17" t="n">
        <v>-117.1435222160432</v>
      </c>
      <c r="AP17" t="n">
        <v>522291.7585965634</v>
      </c>
      <c r="AQ17" t="n">
        <v>0.375009807259401</v>
      </c>
      <c r="AR17" t="n">
        <v>0.04426047616297454</v>
      </c>
      <c r="AS17" t="n">
        <v>0.008843144665430826</v>
      </c>
      <c r="AT17" t="n">
        <v>0.3618630432391962</v>
      </c>
      <c r="AU17" t="n">
        <v>0.2100235286729976</v>
      </c>
      <c r="AV17" t="n">
        <v>6.455920836119039</v>
      </c>
      <c r="AW17" t="n">
        <v>125.5867272500134</v>
      </c>
      <c r="AX17" t="n">
        <v>0</v>
      </c>
      <c r="AY17" t="n">
        <v>144535.8805082388</v>
      </c>
      <c r="AZ17" t="n">
        <v>131098.7787198962</v>
      </c>
      <c r="BA17" t="n">
        <v>25464.95315038696</v>
      </c>
      <c r="BB17" t="n">
        <v>18583.97895573228</v>
      </c>
      <c r="BC17" t="n">
        <v>44048.93210611923</v>
      </c>
      <c r="BD17" t="n">
        <v>0.9295026710859163</v>
      </c>
      <c r="BE17" t="n">
        <v>0.8542481422209867</v>
      </c>
      <c r="BF17" t="n">
        <v>14.01466579897662</v>
      </c>
      <c r="BG17" t="n">
        <v>11.78316534518124</v>
      </c>
      <c r="BH17" t="n">
        <v>125.4570171729806</v>
      </c>
      <c r="BI17" t="n">
        <v>242.6005393890239</v>
      </c>
      <c r="BJ17" t="n">
        <v>19768.2569518849</v>
      </c>
      <c r="BK17" t="n">
        <v>18163.43504232055</v>
      </c>
      <c r="BL17" t="n">
        <v>20308.07282278008</v>
      </c>
      <c r="BM17" t="n">
        <v>17083.36396706943</v>
      </c>
      <c r="BN17" t="n">
        <v>4549.92626778864</v>
      </c>
      <c r="BO17" t="n">
        <v>8804.41191157578</v>
      </c>
      <c r="BP17" t="n">
        <v>1.398422288353302</v>
      </c>
      <c r="BQ17" t="n">
        <v>13.3753887284562</v>
      </c>
      <c r="BR17" t="n">
        <v>424.210617517801</v>
      </c>
      <c r="BS17" t="n">
        <v>29738.9114244153</v>
      </c>
      <c r="BT17" t="n">
        <v>19382.2075843493</v>
      </c>
      <c r="BU17" t="n">
        <v>15379.23794067701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815.1276682959627</v>
      </c>
      <c r="E18" t="n">
        <v>9.213252350744193</v>
      </c>
      <c r="F18" t="n">
        <v>146.6444169590627</v>
      </c>
      <c r="G18" t="n">
        <v>127.589447492803</v>
      </c>
      <c r="H18" t="n">
        <v>188988.5026491799</v>
      </c>
      <c r="I18" t="n">
        <v>158472.9372926027</v>
      </c>
      <c r="J18" t="n">
        <v>3.258617271757027</v>
      </c>
      <c r="K18" t="n">
        <v>4.13511539578463</v>
      </c>
      <c r="L18" t="n">
        <v>-2.237545029845812</v>
      </c>
      <c r="M18" t="n">
        <v>0.9295026710859163</v>
      </c>
      <c r="N18" t="n">
        <v>14.01466579897662</v>
      </c>
      <c r="O18" t="n">
        <v>125.4570171729806</v>
      </c>
      <c r="P18" t="n">
        <v>0.851339167080969</v>
      </c>
      <c r="Q18" t="n">
        <v>11.65930588066485</v>
      </c>
      <c r="R18" t="n">
        <v>242.022611098195</v>
      </c>
      <c r="S18" t="n">
        <v>2.121048427187219</v>
      </c>
      <c r="T18" t="n">
        <v>31.91720035478889</v>
      </c>
      <c r="U18" t="n">
        <v>382.7673089587015</v>
      </c>
      <c r="V18" t="n">
        <v>84</v>
      </c>
      <c r="W18" t="n">
        <v>257</v>
      </c>
      <c r="X18" t="n">
        <v>5</v>
      </c>
      <c r="Y18" t="n">
        <v>0</v>
      </c>
      <c r="Z18" t="n">
        <v>0.1901713462317051</v>
      </c>
      <c r="AA18" t="n">
        <v>1.280824383344291</v>
      </c>
      <c r="AB18" t="n">
        <v>0.110310660945689</v>
      </c>
      <c r="AC18" t="n">
        <v>4088.087908837238</v>
      </c>
      <c r="AD18" t="n">
        <v>1791.699080991446</v>
      </c>
      <c r="AE18" t="n">
        <v>1.19007677644505</v>
      </c>
      <c r="AF18" t="n">
        <v>17.19420436762988</v>
      </c>
      <c r="AG18" t="n">
        <v>127.5066026547095</v>
      </c>
      <c r="AH18" t="n">
        <v>31822.30543751339</v>
      </c>
      <c r="AI18" t="n">
        <v>18430.79396981219</v>
      </c>
      <c r="AJ18" t="n">
        <v>4.594791682669106</v>
      </c>
      <c r="AK18" t="n">
        <v>-11.95787249015927</v>
      </c>
      <c r="AL18" t="n">
        <v>-11.49400014775599</v>
      </c>
      <c r="AM18" t="n">
        <v>0.07816350400494701</v>
      </c>
      <c r="AN18" t="n">
        <v>2.355359918311767</v>
      </c>
      <c r="AO18" t="n">
        <v>-116.5655939252143</v>
      </c>
      <c r="AP18" t="n">
        <v>750142.9216132024</v>
      </c>
      <c r="AQ18" t="n">
        <v>0.2609537263743634</v>
      </c>
      <c r="AR18" t="n">
        <v>0.2739739899028186</v>
      </c>
      <c r="AS18" t="n">
        <v>0.006160035490182941</v>
      </c>
      <c r="AT18" t="n">
        <v>0.2519474648172605</v>
      </c>
      <c r="AU18" t="n">
        <v>0.2069647834153746</v>
      </c>
      <c r="AV18" t="n">
        <v>7.103431743713706</v>
      </c>
      <c r="AW18" t="n">
        <v>144.2791921916613</v>
      </c>
      <c r="AX18" t="n">
        <v>0</v>
      </c>
      <c r="AY18" t="n">
        <v>159459.6376340721</v>
      </c>
      <c r="AZ18" t="n">
        <v>148043.5317129229</v>
      </c>
      <c r="BA18" t="n">
        <v>25202.64860293313</v>
      </c>
      <c r="BB18" t="n">
        <v>18583.57200448068</v>
      </c>
      <c r="BC18" t="n">
        <v>43786.22060741382</v>
      </c>
      <c r="BD18" t="n">
        <v>0.9295026710859163</v>
      </c>
      <c r="BE18" t="n">
        <v>0.851339167080969</v>
      </c>
      <c r="BF18" t="n">
        <v>14.01466579897662</v>
      </c>
      <c r="BG18" t="n">
        <v>11.65930588066485</v>
      </c>
      <c r="BH18" t="n">
        <v>125.4570171729806</v>
      </c>
      <c r="BI18" t="n">
        <v>242.022611098195</v>
      </c>
      <c r="BJ18" t="n">
        <v>19768.2569518849</v>
      </c>
      <c r="BK18" t="n">
        <v>18101.62848386689</v>
      </c>
      <c r="BL18" t="n">
        <v>20308.07282278008</v>
      </c>
      <c r="BM18" t="n">
        <v>16903.48186942967</v>
      </c>
      <c r="BN18" t="n">
        <v>4549.92626778864</v>
      </c>
      <c r="BO18" t="n">
        <v>8783.481082666831</v>
      </c>
      <c r="BP18" t="n">
        <v>1.398422288353302</v>
      </c>
      <c r="BQ18" t="n">
        <v>13.3753887284562</v>
      </c>
      <c r="BR18" t="n">
        <v>424.210617517801</v>
      </c>
      <c r="BS18" t="n">
        <v>29738.9114244153</v>
      </c>
      <c r="BT18" t="n">
        <v>19382.2075843493</v>
      </c>
      <c r="BU18" t="n">
        <v>15379.23794067701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815.5536854152189</v>
      </c>
      <c r="E19" t="n">
        <v>9.21325456652449</v>
      </c>
      <c r="F19" t="n">
        <v>146.8310689159197</v>
      </c>
      <c r="G19" t="n">
        <v>127.581988623603</v>
      </c>
      <c r="H19" t="n">
        <v>188988.4630261228</v>
      </c>
      <c r="I19" t="n">
        <v>158599.3991298588</v>
      </c>
      <c r="J19" t="n">
        <v>3.300229551285744</v>
      </c>
      <c r="K19" t="n">
        <v>4.13511539578463</v>
      </c>
      <c r="L19" t="n">
        <v>-2.237545029845812</v>
      </c>
      <c r="M19" t="n">
        <v>0.916142875380757</v>
      </c>
      <c r="N19" t="n">
        <v>14.01466579897662</v>
      </c>
      <c r="O19" t="n">
        <v>125.4257600875493</v>
      </c>
      <c r="P19" t="n">
        <v>0.85083980951556</v>
      </c>
      <c r="Q19" t="n">
        <v>11.60253902183821</v>
      </c>
      <c r="R19" t="n">
        <v>238.946676023638</v>
      </c>
      <c r="S19" t="n">
        <v>2.134907580457787</v>
      </c>
      <c r="T19" t="n">
        <v>31.97396721361553</v>
      </c>
      <c r="U19" t="n">
        <v>385.8745011186898</v>
      </c>
      <c r="V19" t="n">
        <v>85.33333333333333</v>
      </c>
      <c r="W19" t="n">
        <v>260</v>
      </c>
      <c r="X19" t="n">
        <v>5</v>
      </c>
      <c r="Y19" t="n">
        <v>0</v>
      </c>
      <c r="Z19" t="n">
        <v>0.1903066991853288</v>
      </c>
      <c r="AA19" t="n">
        <v>1.28263401015581</v>
      </c>
      <c r="AB19" t="n">
        <v>0.1106856298607977</v>
      </c>
      <c r="AC19" t="n">
        <v>4088.091371140856</v>
      </c>
      <c r="AD19" t="n">
        <v>1795.358826493144</v>
      </c>
      <c r="AE19" t="n">
        <v>1.190128999845622</v>
      </c>
      <c r="AF19" t="n">
        <v>17.1960139944414</v>
      </c>
      <c r="AG19" t="n">
        <v>127.5067473294383</v>
      </c>
      <c r="AH19" t="n">
        <v>31822.30677353345</v>
      </c>
      <c r="AI19" t="n">
        <v>18434.43659860963</v>
      </c>
      <c r="AJ19" t="n">
        <v>3.96018810448244</v>
      </c>
      <c r="AK19" t="n">
        <v>-14.83366031238524</v>
      </c>
      <c r="AL19" t="n">
        <v>-10.03795889652307</v>
      </c>
      <c r="AM19" t="n">
        <v>0.0653030658651967</v>
      </c>
      <c r="AN19" t="n">
        <v>2.412126777138408</v>
      </c>
      <c r="AO19" t="n">
        <v>-113.5209159360887</v>
      </c>
      <c r="AP19" t="n">
        <v>760822.3071072424</v>
      </c>
      <c r="AQ19" t="n">
        <v>0.2572908140043857</v>
      </c>
      <c r="AR19" t="n">
        <v>0.279924583635801</v>
      </c>
      <c r="AS19" t="n">
        <v>0.006073569316620345</v>
      </c>
      <c r="AT19" t="n">
        <v>0.2484089637439439</v>
      </c>
      <c r="AU19" t="n">
        <v>0.208302069299249</v>
      </c>
      <c r="AV19" t="n">
        <v>7.100522529442467</v>
      </c>
      <c r="AW19" t="n">
        <v>144.2893568782393</v>
      </c>
      <c r="AX19" t="n">
        <v>0</v>
      </c>
      <c r="AY19" t="n">
        <v>159438.4520828132</v>
      </c>
      <c r="AZ19" t="n">
        <v>148032.9181414442</v>
      </c>
      <c r="BA19" t="n">
        <v>25099.08555054238</v>
      </c>
      <c r="BB19" t="n">
        <v>18482.49692979347</v>
      </c>
      <c r="BC19" t="n">
        <v>43581.58248033585</v>
      </c>
      <c r="BD19" t="n">
        <v>0.916142875380757</v>
      </c>
      <c r="BE19" t="n">
        <v>0.85083980951556</v>
      </c>
      <c r="BF19" t="n">
        <v>14.01466579897662</v>
      </c>
      <c r="BG19" t="n">
        <v>11.60253902183821</v>
      </c>
      <c r="BH19" t="n">
        <v>125.4257600875493</v>
      </c>
      <c r="BI19" t="n">
        <v>238.946676023638</v>
      </c>
      <c r="BJ19" t="n">
        <v>19484.26232983233</v>
      </c>
      <c r="BK19" t="n">
        <v>18091.01343658719</v>
      </c>
      <c r="BL19" t="n">
        <v>20308.07282278008</v>
      </c>
      <c r="BM19" t="n">
        <v>16821.03890326615</v>
      </c>
      <c r="BN19" t="n">
        <v>4548.79368481982</v>
      </c>
      <c r="BO19" t="n">
        <v>8672.031338887171</v>
      </c>
      <c r="BP19" t="n">
        <v>1.392234488641212</v>
      </c>
      <c r="BQ19" t="n">
        <v>13.3753887284562</v>
      </c>
      <c r="BR19" t="n">
        <v>415.8788932033249</v>
      </c>
      <c r="BS19" t="n">
        <v>29607.37484411466</v>
      </c>
      <c r="BT19" t="n">
        <v>19382.2075843493</v>
      </c>
      <c r="BU19" t="n">
        <v>15077.34258065667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815.5597954736469</v>
      </c>
      <c r="E20" t="n">
        <v>9.213389924825174</v>
      </c>
      <c r="F20" t="n">
        <v>146.8330302010256</v>
      </c>
      <c r="G20" t="n">
        <v>127.560269988625</v>
      </c>
      <c r="H20" t="n">
        <v>188988.3843378675</v>
      </c>
      <c r="I20" t="n">
        <v>158599.3537594463</v>
      </c>
      <c r="J20" t="n">
        <v>3.367672959950078</v>
      </c>
      <c r="K20" t="n">
        <v>4.13511539578463</v>
      </c>
      <c r="L20" t="n">
        <v>-2.237545029845812</v>
      </c>
      <c r="M20" t="n">
        <v>0.9094629775281774</v>
      </c>
      <c r="N20" t="n">
        <v>14.01466579897662</v>
      </c>
      <c r="O20" t="n">
        <v>125.0341346186791</v>
      </c>
      <c r="P20" t="n">
        <v>0.8495125241515957</v>
      </c>
      <c r="Q20" t="n">
        <v>11.58257596238485</v>
      </c>
      <c r="R20" t="n">
        <v>236.5161010714586</v>
      </c>
      <c r="S20" t="n">
        <v>2.142914763674331</v>
      </c>
      <c r="T20" t="n">
        <v>31.99393027306889</v>
      </c>
      <c r="U20" t="n">
        <v>388.6967015397395</v>
      </c>
      <c r="V20" t="n">
        <v>87.33333333333333</v>
      </c>
      <c r="W20" t="n">
        <v>264.3333333333333</v>
      </c>
      <c r="X20" t="n">
        <v>5</v>
      </c>
      <c r="Y20" t="n">
        <v>0</v>
      </c>
      <c r="Z20" t="n">
        <v>0.1903755053140737</v>
      </c>
      <c r="AA20" t="n">
        <v>1.282653083050453</v>
      </c>
      <c r="AB20" t="n">
        <v>0.1154313853668245</v>
      </c>
      <c r="AC20" t="n">
        <v>4088.10195493918</v>
      </c>
      <c r="AD20" t="n">
        <v>1795.37276134779</v>
      </c>
      <c r="AE20" t="n">
        <v>1.190156241197841</v>
      </c>
      <c r="AF20" t="n">
        <v>17.19603306733605</v>
      </c>
      <c r="AG20" t="n">
        <v>127.5085783873313</v>
      </c>
      <c r="AH20" t="n">
        <v>31822.31085708688</v>
      </c>
      <c r="AI20" t="n">
        <v>18434.44197511215</v>
      </c>
      <c r="AJ20" t="n">
        <v>3.649963445694616</v>
      </c>
      <c r="AK20" t="n">
        <v>-16.31091279248833</v>
      </c>
      <c r="AL20" t="n">
        <v>-9.231019563322041</v>
      </c>
      <c r="AM20" t="n">
        <v>0.05995045337658111</v>
      </c>
      <c r="AN20" t="n">
        <v>2.432089836591769</v>
      </c>
      <c r="AO20" t="n">
        <v>-111.4819664527794</v>
      </c>
      <c r="AP20" t="n">
        <v>761586.3775711972</v>
      </c>
      <c r="AQ20" t="n">
        <v>0.2571604961378613</v>
      </c>
      <c r="AR20" t="n">
        <v>0.280347091162838</v>
      </c>
      <c r="AS20" t="n">
        <v>0.006069865272421596</v>
      </c>
      <c r="AT20" t="n">
        <v>0.248163460344788</v>
      </c>
      <c r="AU20" t="n">
        <v>0.2082590870820911</v>
      </c>
      <c r="AV20" t="n">
        <v>7.100400185167089</v>
      </c>
      <c r="AW20" t="n">
        <v>144.26897059091</v>
      </c>
      <c r="AX20" t="n">
        <v>0</v>
      </c>
      <c r="AY20" t="n">
        <v>159441.2781040665</v>
      </c>
      <c r="AZ20" t="n">
        <v>148033.8158471345</v>
      </c>
      <c r="BA20" t="n">
        <v>25004.18537183547</v>
      </c>
      <c r="BB20" t="n">
        <v>18431.95939244986</v>
      </c>
      <c r="BC20" t="n">
        <v>43436.14476428534</v>
      </c>
      <c r="BD20" t="n">
        <v>0.9094629775281774</v>
      </c>
      <c r="BE20" t="n">
        <v>0.8495125241515957</v>
      </c>
      <c r="BF20" t="n">
        <v>14.01466579897662</v>
      </c>
      <c r="BG20" t="n">
        <v>11.58257596238485</v>
      </c>
      <c r="BH20" t="n">
        <v>125.0341346186791</v>
      </c>
      <c r="BI20" t="n">
        <v>236.5161010714586</v>
      </c>
      <c r="BJ20" t="n">
        <v>19342.26501880604</v>
      </c>
      <c r="BK20" t="n">
        <v>18062.79879067391</v>
      </c>
      <c r="BL20" t="n">
        <v>20308.07282278008</v>
      </c>
      <c r="BM20" t="n">
        <v>16792.01041888442</v>
      </c>
      <c r="BN20" t="n">
        <v>4534.603355488798</v>
      </c>
      <c r="BO20" t="n">
        <v>8583.96081800235</v>
      </c>
      <c r="BP20" t="n">
        <v>1.389140588785168</v>
      </c>
      <c r="BQ20" t="n">
        <v>13.3753887284562</v>
      </c>
      <c r="BR20" t="n">
        <v>391.3180789390991</v>
      </c>
      <c r="BS20" t="n">
        <v>29541.60655396434</v>
      </c>
      <c r="BT20" t="n">
        <v>19382.2075843493</v>
      </c>
      <c r="BU20" t="n">
        <v>14187.3952438481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815.5597954736469</v>
      </c>
      <c r="E21" t="n">
        <v>9.213389924825174</v>
      </c>
      <c r="F21" t="n">
        <v>146.8316733214</v>
      </c>
      <c r="G21" t="n">
        <v>127.551275388436</v>
      </c>
      <c r="H21" t="n">
        <v>188982.1224045047</v>
      </c>
      <c r="I21" t="n">
        <v>158599.3537594463</v>
      </c>
      <c r="J21" t="n">
        <v>12.31917340286195</v>
      </c>
      <c r="K21" t="n">
        <v>7.616990711903678</v>
      </c>
      <c r="L21" t="n">
        <v>-2.237545029845812</v>
      </c>
      <c r="M21" t="n">
        <v>0.9094629775281774</v>
      </c>
      <c r="N21" t="n">
        <v>13.23111697932067</v>
      </c>
      <c r="O21" t="n">
        <v>124.8461361556019</v>
      </c>
      <c r="P21" t="n">
        <v>0.8364563856228829</v>
      </c>
      <c r="Q21" t="n">
        <v>11.46575599737152</v>
      </c>
      <c r="R21" t="n">
        <v>193.8727184283602</v>
      </c>
      <c r="S21" t="n">
        <v>2.155970902203044</v>
      </c>
      <c r="T21" t="n">
        <v>32.89429905773817</v>
      </c>
      <c r="U21" t="n">
        <v>431.528082645915</v>
      </c>
      <c r="V21" t="n">
        <v>88.66666666666667</v>
      </c>
      <c r="W21" t="n">
        <v>269.3333333333333</v>
      </c>
      <c r="X21" t="n">
        <v>5</v>
      </c>
      <c r="Y21" t="n">
        <v>0</v>
      </c>
      <c r="Z21" t="n">
        <v>0.1903755053140737</v>
      </c>
      <c r="AA21" t="n">
        <v>1.290598933736226</v>
      </c>
      <c r="AB21" t="n">
        <v>0.1177105208910607</v>
      </c>
      <c r="AC21" t="n">
        <v>4088.529687526648</v>
      </c>
      <c r="AD21" t="n">
        <v>1795.37276134779</v>
      </c>
      <c r="AE21" t="n">
        <v>1.190156241197841</v>
      </c>
      <c r="AF21" t="n">
        <v>17.19909881980439</v>
      </c>
      <c r="AG21" t="n">
        <v>127.5094577475956</v>
      </c>
      <c r="AH21" t="n">
        <v>31822.47588941478</v>
      </c>
      <c r="AI21" t="n">
        <v>18434.44197511215</v>
      </c>
      <c r="AJ21" t="n">
        <v>4.891667806216696</v>
      </c>
      <c r="AK21" t="n">
        <v>-11.85631199146898</v>
      </c>
      <c r="AL21" t="n">
        <v>-8.931754326329829</v>
      </c>
      <c r="AM21" t="n">
        <v>0.0730065919052941</v>
      </c>
      <c r="AN21" t="n">
        <v>1.765360981949149</v>
      </c>
      <c r="AO21" t="n">
        <v>-69.02658227275822</v>
      </c>
      <c r="AP21" t="n">
        <v>761591.0486713923</v>
      </c>
      <c r="AQ21" t="n">
        <v>0.2571626660599597</v>
      </c>
      <c r="AR21" t="n">
        <v>0.2803491163900722</v>
      </c>
      <c r="AS21" t="n">
        <v>0.00606854422769838</v>
      </c>
      <c r="AT21" t="n">
        <v>0.2481617865133474</v>
      </c>
      <c r="AU21" t="n">
        <v>0.2082578868089222</v>
      </c>
      <c r="AV21" t="n">
        <v>7.100388153056073</v>
      </c>
      <c r="AW21" t="n">
        <v>144.2686343648013</v>
      </c>
      <c r="AX21" t="n">
        <v>0</v>
      </c>
      <c r="AY21" t="n">
        <v>159441.0570359376</v>
      </c>
      <c r="AZ21" t="n">
        <v>148033.6413662038</v>
      </c>
      <c r="BA21" t="n">
        <v>23009.17157845324</v>
      </c>
      <c r="BB21" t="n">
        <v>18431.95939244986</v>
      </c>
      <c r="BC21" t="n">
        <v>41441.1309709031</v>
      </c>
      <c r="BD21" t="n">
        <v>0.9094629775281774</v>
      </c>
      <c r="BE21" t="n">
        <v>0.8364563856228829</v>
      </c>
      <c r="BF21" t="n">
        <v>13.23111697932067</v>
      </c>
      <c r="BG21" t="n">
        <v>11.46575599737152</v>
      </c>
      <c r="BH21" t="n">
        <v>124.8461361556019</v>
      </c>
      <c r="BI21" t="n">
        <v>193.8727184283602</v>
      </c>
      <c r="BJ21" t="n">
        <v>19342.26501880604</v>
      </c>
      <c r="BK21" t="n">
        <v>17785.53400806403</v>
      </c>
      <c r="BL21" t="n">
        <v>19169.73704794716</v>
      </c>
      <c r="BM21" t="n">
        <v>16622.28183654898</v>
      </c>
      <c r="BN21" t="n">
        <v>4527.791336565492</v>
      </c>
      <c r="BO21" t="n">
        <v>7042.202636024987</v>
      </c>
      <c r="BP21" t="n">
        <v>1.389140588785168</v>
      </c>
      <c r="BQ21" t="n">
        <v>13.16488983184733</v>
      </c>
      <c r="BR21" t="n">
        <v>381.1206028856053</v>
      </c>
      <c r="BS21" t="n">
        <v>29541.60655396434</v>
      </c>
      <c r="BT21" t="n">
        <v>19076.39584861349</v>
      </c>
      <c r="BU21" t="n">
        <v>13817.89541544891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815.5629805142111</v>
      </c>
      <c r="E22" t="n">
        <v>9.214978014183705</v>
      </c>
      <c r="F22" t="n">
        <v>146.8330410532738</v>
      </c>
      <c r="G22" t="n">
        <v>127.6156622367545</v>
      </c>
      <c r="H22" t="n">
        <v>188978.6658403225</v>
      </c>
      <c r="I22" t="n">
        <v>158599.3537594463</v>
      </c>
      <c r="J22" t="n">
        <v>7.347413237478773</v>
      </c>
      <c r="K22" t="n">
        <v>9.357928369963201</v>
      </c>
      <c r="L22" t="n">
        <v>-7.08368094240685</v>
      </c>
      <c r="M22" t="n">
        <v>0.7812344327806954</v>
      </c>
      <c r="N22" t="n">
        <v>12.83934256949269</v>
      </c>
      <c r="O22" t="n">
        <v>108.4812952704329</v>
      </c>
      <c r="P22" t="n">
        <v>0.8240371993991111</v>
      </c>
      <c r="Q22" t="n">
        <v>11.41233677972819</v>
      </c>
      <c r="R22" t="n">
        <v>172.810299478713</v>
      </c>
      <c r="S22" t="n">
        <v>2.348731070576763</v>
      </c>
      <c r="T22" t="n">
        <v>33.33949268520947</v>
      </c>
      <c r="U22" t="n">
        <v>468.9553424807313</v>
      </c>
      <c r="V22" t="n">
        <v>91</v>
      </c>
      <c r="W22" t="n">
        <v>271.6666666666667</v>
      </c>
      <c r="X22" t="n">
        <v>5.666666666666667</v>
      </c>
      <c r="Y22" t="n">
        <v>0</v>
      </c>
      <c r="Z22" t="n">
        <v>0.1929472376439416</v>
      </c>
      <c r="AA22" t="n">
        <v>1.294591737846423</v>
      </c>
      <c r="AB22" t="n">
        <v>0.3201018468092124</v>
      </c>
      <c r="AC22" t="n">
        <v>4088.740970100183</v>
      </c>
      <c r="AD22" t="n">
        <v>1795.37276134779</v>
      </c>
      <c r="AE22" t="n">
        <v>1.19114849340599</v>
      </c>
      <c r="AF22" t="n">
        <v>17.20065157480586</v>
      </c>
      <c r="AG22" t="n">
        <v>127.5875464497985</v>
      </c>
      <c r="AH22" t="n">
        <v>31822.55740870036</v>
      </c>
      <c r="AI22" t="n">
        <v>18434.44197511215</v>
      </c>
      <c r="AJ22" t="n">
        <v>0.09606576147903685</v>
      </c>
      <c r="AK22" t="n">
        <v>-7.428130396982641</v>
      </c>
      <c r="AL22" t="n">
        <v>-12.69419001750824</v>
      </c>
      <c r="AM22" t="n">
        <v>-0.04280276661841615</v>
      </c>
      <c r="AN22" t="n">
        <v>1.427005789764498</v>
      </c>
      <c r="AO22" t="n">
        <v>-64.32900420828008</v>
      </c>
      <c r="AP22" t="n">
        <v>761179.7665022822</v>
      </c>
      <c r="AQ22" t="n">
        <v>0.2570358162528685</v>
      </c>
      <c r="AR22" t="n">
        <v>0.2802430365124287</v>
      </c>
      <c r="AS22" t="n">
        <v>0.006058294650891377</v>
      </c>
      <c r="AT22" t="n">
        <v>0.2482836091649284</v>
      </c>
      <c r="AU22" t="n">
        <v>0.2083792434188829</v>
      </c>
      <c r="AV22" t="n">
        <v>7.100408871897404</v>
      </c>
      <c r="AW22" t="n">
        <v>144.2749781382806</v>
      </c>
      <c r="AX22" t="n">
        <v>0</v>
      </c>
      <c r="AY22" t="n">
        <v>159428.8646744117</v>
      </c>
      <c r="AZ22" t="n">
        <v>148017.9806735616</v>
      </c>
      <c r="BA22" t="n">
        <v>21903.06793087908</v>
      </c>
      <c r="BB22" t="n">
        <v>18431.95939244986</v>
      </c>
      <c r="BC22" t="n">
        <v>40335.02732332894</v>
      </c>
      <c r="BD22" t="n">
        <v>0.7812344327806954</v>
      </c>
      <c r="BE22" t="n">
        <v>0.8240371993991111</v>
      </c>
      <c r="BF22" t="n">
        <v>12.83934256949269</v>
      </c>
      <c r="BG22" t="n">
        <v>11.41233677972819</v>
      </c>
      <c r="BH22" t="n">
        <v>108.4812952704329</v>
      </c>
      <c r="BI22" t="n">
        <v>172.810299478713</v>
      </c>
      <c r="BJ22" t="n">
        <v>16622.84918007569</v>
      </c>
      <c r="BK22" t="n">
        <v>17521.97876778134</v>
      </c>
      <c r="BL22" t="n">
        <v>18600.56916053069</v>
      </c>
      <c r="BM22" t="n">
        <v>16544.67466647669</v>
      </c>
      <c r="BN22" t="n">
        <v>3936.831104228263</v>
      </c>
      <c r="BO22" t="n">
        <v>6280.718134091864</v>
      </c>
      <c r="BP22" t="n">
        <v>1.380245341782516</v>
      </c>
      <c r="BQ22" t="n">
        <v>13.0596403835429</v>
      </c>
      <c r="BR22" t="n">
        <v>379.7157715329996</v>
      </c>
      <c r="BS22" t="n">
        <v>29352.95998048831</v>
      </c>
      <c r="BT22" t="n">
        <v>18923.48998074559</v>
      </c>
      <c r="BU22" t="n">
        <v>13767.16473811718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939.007513710288</v>
      </c>
      <c r="E23" t="n">
        <v>9.217443196075196</v>
      </c>
      <c r="F23" t="n">
        <v>146.8331418722941</v>
      </c>
      <c r="G23" t="n">
        <v>2745.025034316476</v>
      </c>
      <c r="H23" t="n">
        <v>188978.4376448719</v>
      </c>
      <c r="I23" t="n">
        <v>179175.8349036843</v>
      </c>
      <c r="J23" t="n">
        <v>-0.09372605825964546</v>
      </c>
      <c r="K23" t="n">
        <v>9.357928369963201</v>
      </c>
      <c r="L23" t="n">
        <v>-9.212234964039906</v>
      </c>
      <c r="M23" t="n">
        <v>0.7171201604069545</v>
      </c>
      <c r="N23" t="n">
        <v>12.57962175461758</v>
      </c>
      <c r="O23" t="n">
        <v>72.26088327990324</v>
      </c>
      <c r="P23" t="n">
        <v>0.820956940096746</v>
      </c>
      <c r="Q23" t="n">
        <v>11.39263784027604</v>
      </c>
      <c r="R23" t="n">
        <v>172.810299478713</v>
      </c>
      <c r="S23" t="n">
        <v>2.441981820954101</v>
      </c>
      <c r="T23" t="n">
        <v>33.61891243953674</v>
      </c>
      <c r="U23" t="n">
        <v>507.906022431185</v>
      </c>
      <c r="V23" t="n">
        <v>93.33333333333333</v>
      </c>
      <c r="W23" t="n">
        <v>272.6666666666667</v>
      </c>
      <c r="X23" t="n">
        <v>6.666666666666667</v>
      </c>
      <c r="Y23" t="n">
        <v>0</v>
      </c>
      <c r="Z23" t="n">
        <v>0.1942445620302704</v>
      </c>
      <c r="AA23" t="n">
        <v>1.297226402467398</v>
      </c>
      <c r="AB23" t="n">
        <v>48.77693778657116</v>
      </c>
      <c r="AC23" t="n">
        <v>4088.74119789217</v>
      </c>
      <c r="AD23" t="n">
        <v>2258.531079413011</v>
      </c>
      <c r="AE23" t="n">
        <v>1.19165607773146</v>
      </c>
      <c r="AF23" t="n">
        <v>17.20163837999378</v>
      </c>
      <c r="AG23" t="n">
        <v>175.8050167534654</v>
      </c>
      <c r="AH23" t="n">
        <v>31822.55749436668</v>
      </c>
      <c r="AI23" t="n">
        <v>18897.60029317738</v>
      </c>
      <c r="AJ23" t="n">
        <v>-2.611276709732124</v>
      </c>
      <c r="AK23" t="n">
        <v>-5.980958722194166</v>
      </c>
      <c r="AL23" t="n">
        <v>-15.50499165714186</v>
      </c>
      <c r="AM23" t="n">
        <v>-0.1038367796897921</v>
      </c>
      <c r="AN23" t="n">
        <v>1.186983914341534</v>
      </c>
      <c r="AO23" t="n">
        <v>-100.5494161988097</v>
      </c>
      <c r="AP23" t="n">
        <v>760627.7419541882</v>
      </c>
      <c r="AQ23" t="n">
        <v>0.2569510948157764</v>
      </c>
      <c r="AR23" t="n">
        <v>0.2800051770181384</v>
      </c>
      <c r="AS23" t="n">
        <v>0.006060212210479564</v>
      </c>
      <c r="AT23" t="n">
        <v>0.2484618782864289</v>
      </c>
      <c r="AU23" t="n">
        <v>0.2085216376691766</v>
      </c>
      <c r="AV23" t="n">
        <v>6.799693960588968</v>
      </c>
      <c r="AW23" t="n">
        <v>137.7425209216025</v>
      </c>
      <c r="AX23" t="n">
        <v>2617.346560285765</v>
      </c>
      <c r="AY23" t="n">
        <v>152814.022268349</v>
      </c>
      <c r="AZ23" t="n">
        <v>163414.2888035352</v>
      </c>
      <c r="BA23" t="n">
        <v>21808.94181583897</v>
      </c>
      <c r="BB23" t="n">
        <v>18431.95939244986</v>
      </c>
      <c r="BC23" t="n">
        <v>40240.90120828883</v>
      </c>
      <c r="BD23" t="n">
        <v>0.7171201604069545</v>
      </c>
      <c r="BE23" t="n">
        <v>0.820956940096746</v>
      </c>
      <c r="BF23" t="n">
        <v>12.57962175461758</v>
      </c>
      <c r="BG23" t="n">
        <v>11.39263784027604</v>
      </c>
      <c r="BH23" t="n">
        <v>72.26088327990324</v>
      </c>
      <c r="BI23" t="n">
        <v>172.810299478713</v>
      </c>
      <c r="BJ23" t="n">
        <v>15263.14126071051</v>
      </c>
      <c r="BK23" t="n">
        <v>17456.65395300828</v>
      </c>
      <c r="BL23" t="n">
        <v>18223.84698495272</v>
      </c>
      <c r="BM23" t="n">
        <v>16516.1015722079</v>
      </c>
      <c r="BN23" t="n">
        <v>2627.572916263134</v>
      </c>
      <c r="BO23" t="n">
        <v>6280.718134091864</v>
      </c>
      <c r="BP23" t="n">
        <v>1.37579771828119</v>
      </c>
      <c r="BQ23" t="n">
        <v>12.67095874126676</v>
      </c>
      <c r="BR23" t="n">
        <v>360.6493358007465</v>
      </c>
      <c r="BS23" t="n">
        <v>29258.63669375029</v>
      </c>
      <c r="BT23" t="n">
        <v>18359.71154829345</v>
      </c>
      <c r="BU23" t="n">
        <v>13077.80601708232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951.8430369101051</v>
      </c>
      <c r="E24" t="n">
        <v>9.217412004952136</v>
      </c>
      <c r="F24" t="n">
        <v>147.2242914432835</v>
      </c>
      <c r="G24" t="n">
        <v>2945.205316813619</v>
      </c>
      <c r="H24" t="n">
        <v>188978.4091240916</v>
      </c>
      <c r="I24" t="n">
        <v>183343.7092585424</v>
      </c>
      <c r="J24" t="n">
        <v>-3.63142241248139</v>
      </c>
      <c r="K24" t="n">
        <v>9.357928369963201</v>
      </c>
      <c r="L24" t="n">
        <v>-9.064977996716173</v>
      </c>
      <c r="M24" t="n">
        <v>0.6703080745232062</v>
      </c>
      <c r="N24" t="n">
        <v>12.44976134718002</v>
      </c>
      <c r="O24" t="n">
        <v>58.24188750593069</v>
      </c>
      <c r="P24" t="n">
        <v>0.820956940096746</v>
      </c>
      <c r="Q24" t="n">
        <v>11.38278837054997</v>
      </c>
      <c r="R24" t="n">
        <v>172.8044836309572</v>
      </c>
      <c r="S24" t="n">
        <v>2.488793906837849</v>
      </c>
      <c r="T24" t="n">
        <v>34.14933232754588</v>
      </c>
      <c r="U24" t="n">
        <v>523.2959680328754</v>
      </c>
      <c r="V24" t="n">
        <v>94.66666666666667</v>
      </c>
      <c r="W24" t="n">
        <v>273.6666666666667</v>
      </c>
      <c r="X24" t="n">
        <v>7.666666666666667</v>
      </c>
      <c r="Y24" t="n">
        <v>0</v>
      </c>
      <c r="Z24" t="n">
        <v>0.194719005798696</v>
      </c>
      <c r="AA24" t="n">
        <v>1.298932885411569</v>
      </c>
      <c r="AB24" t="n">
        <v>54.82088294517553</v>
      </c>
      <c r="AC24" t="n">
        <v>4088.741354545345</v>
      </c>
      <c r="AD24" t="n">
        <v>2392.174054887234</v>
      </c>
      <c r="AE24" t="n">
        <v>1.191833302185979</v>
      </c>
      <c r="AF24" t="n">
        <v>17.20227714651361</v>
      </c>
      <c r="AG24" t="n">
        <v>181.7603547499511</v>
      </c>
      <c r="AH24" t="n">
        <v>31822.55755298215</v>
      </c>
      <c r="AI24" t="n">
        <v>19031.24286975894</v>
      </c>
      <c r="AJ24" t="n">
        <v>-4.099468919632815</v>
      </c>
      <c r="AK24" t="n">
        <v>-6.639617364941196</v>
      </c>
      <c r="AL24" t="n">
        <v>-15.93712132674248</v>
      </c>
      <c r="AM24" t="n">
        <v>-0.1506488655735405</v>
      </c>
      <c r="AN24" t="n">
        <v>1.066972976630052</v>
      </c>
      <c r="AO24" t="n">
        <v>-114.5625961250264</v>
      </c>
      <c r="AP24" t="n">
        <v>875885.8997620464</v>
      </c>
      <c r="AQ24" t="n">
        <v>0.2231792655354935</v>
      </c>
      <c r="AR24" t="n">
        <v>0.2431594399955114</v>
      </c>
      <c r="AS24" t="n">
        <v>0.113317553392567</v>
      </c>
      <c r="AT24" t="n">
        <v>0.2157676687498783</v>
      </c>
      <c r="AU24" t="n">
        <v>0.2045760723265498</v>
      </c>
      <c r="AV24" t="n">
        <v>6.949255968188862</v>
      </c>
      <c r="AW24" t="n">
        <v>141.0934127941486</v>
      </c>
      <c r="AX24" t="n">
        <v>3090.6412851933</v>
      </c>
      <c r="AY24" t="n">
        <v>156043.53655578</v>
      </c>
      <c r="AZ24" t="n">
        <v>176090.3509248211</v>
      </c>
      <c r="BA24" t="n">
        <v>21794.41646114621</v>
      </c>
      <c r="BB24" t="n">
        <v>18431.95939244986</v>
      </c>
      <c r="BC24" t="n">
        <v>40226.37585359607</v>
      </c>
      <c r="BD24" t="n">
        <v>0.6703080745232062</v>
      </c>
      <c r="BE24" t="n">
        <v>0.820956940096746</v>
      </c>
      <c r="BF24" t="n">
        <v>12.44976134718002</v>
      </c>
      <c r="BG24" t="n">
        <v>11.38278837054997</v>
      </c>
      <c r="BH24" t="n">
        <v>58.24188750593069</v>
      </c>
      <c r="BI24" t="n">
        <v>172.8044836309572</v>
      </c>
      <c r="BJ24" t="n">
        <v>14269.90582847208</v>
      </c>
      <c r="BK24" t="n">
        <v>17456.65395300828</v>
      </c>
      <c r="BL24" t="n">
        <v>18035.48589716373</v>
      </c>
      <c r="BM24" t="n">
        <v>16501.81502507351</v>
      </c>
      <c r="BN24" t="n">
        <v>2120.683880364876</v>
      </c>
      <c r="BO24" t="n">
        <v>6280.507848739803</v>
      </c>
      <c r="BP24" t="n">
        <v>1.314745768953236</v>
      </c>
      <c r="BQ24" t="n">
        <v>12.47661792012869</v>
      </c>
      <c r="BR24" t="n">
        <v>351.4673257727715</v>
      </c>
      <c r="BS24" t="n">
        <v>27963.26695888442</v>
      </c>
      <c r="BT24" t="n">
        <v>18077.82233206738</v>
      </c>
      <c r="BU24" t="n">
        <v>12745.80932589781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952.1257159743395</v>
      </c>
      <c r="E25" t="n">
        <v>9.217576913687337</v>
      </c>
      <c r="F25" t="n">
        <v>147.4202483109496</v>
      </c>
      <c r="G25" t="n">
        <v>2948.067697694868</v>
      </c>
      <c r="H25" t="n">
        <v>188978.5463229035</v>
      </c>
      <c r="I25" t="n">
        <v>183213.609079546</v>
      </c>
      <c r="J25" t="n">
        <v>-6.729981186017922</v>
      </c>
      <c r="K25" t="n">
        <v>7.347474667440793</v>
      </c>
      <c r="L25" t="n">
        <v>-9.064977996716173</v>
      </c>
      <c r="M25" t="n">
        <v>0.6432551238212839</v>
      </c>
      <c r="N25" t="n">
        <v>12.33084318649832</v>
      </c>
      <c r="O25" t="n">
        <v>58.24188750593069</v>
      </c>
      <c r="P25" t="n">
        <v>0.820956940096746</v>
      </c>
      <c r="Q25" t="n">
        <v>10.51307484430395</v>
      </c>
      <c r="R25" t="n">
        <v>172.8015757070793</v>
      </c>
      <c r="S25" t="n">
        <v>2.515846857539772</v>
      </c>
      <c r="T25" t="n">
        <v>35.33331901989636</v>
      </c>
      <c r="U25" t="n">
        <v>523.2988759567532</v>
      </c>
      <c r="V25" t="n">
        <v>96.33333333333333</v>
      </c>
      <c r="W25" t="n">
        <v>275.3333333333333</v>
      </c>
      <c r="X25" t="n">
        <v>8</v>
      </c>
      <c r="Y25" t="n">
        <v>0</v>
      </c>
      <c r="Z25" t="n">
        <v>0.1949948965052704</v>
      </c>
      <c r="AA25" t="n">
        <v>1.300334949457697</v>
      </c>
      <c r="AB25" t="n">
        <v>54.90672336292103</v>
      </c>
      <c r="AC25" t="n">
        <v>4088.741940447221</v>
      </c>
      <c r="AD25" t="n">
        <v>2396.270097896249</v>
      </c>
      <c r="AE25" t="n">
        <v>1.191937443789872</v>
      </c>
      <c r="AF25" t="n">
        <v>17.20280084930826</v>
      </c>
      <c r="AG25" t="n">
        <v>181.8461951676966</v>
      </c>
      <c r="AH25" t="n">
        <v>31822.55777182868</v>
      </c>
      <c r="AI25" t="n">
        <v>19035.33361357616</v>
      </c>
      <c r="AJ25" t="n">
        <v>-4.596762575263498</v>
      </c>
      <c r="AK25" t="n">
        <v>-9.027159665729037</v>
      </c>
      <c r="AL25" t="n">
        <v>-14.65307013718007</v>
      </c>
      <c r="AM25" t="n">
        <v>-0.1777018162754627</v>
      </c>
      <c r="AN25" t="n">
        <v>1.817768342194372</v>
      </c>
      <c r="AO25" t="n">
        <v>-114.5596882011485</v>
      </c>
      <c r="AP25" t="n">
        <v>888121.7515299623</v>
      </c>
      <c r="AQ25" t="n">
        <v>0.2202064164956411</v>
      </c>
      <c r="AR25" t="n">
        <v>0.2409620716446285</v>
      </c>
      <c r="AS25" t="n">
        <v>0.1199054882038123</v>
      </c>
      <c r="AT25" t="n">
        <v>0.2127949882997238</v>
      </c>
      <c r="AU25" t="n">
        <v>0.2061310353561942</v>
      </c>
      <c r="AV25" t="n">
        <v>6.941454642430682</v>
      </c>
      <c r="AW25" t="n">
        <v>141.038411984299</v>
      </c>
      <c r="AX25" t="n">
        <v>3071.349727244968</v>
      </c>
      <c r="AY25" t="n">
        <v>155964.6073468599</v>
      </c>
      <c r="AZ25" t="n">
        <v>176050.828883699</v>
      </c>
      <c r="BA25" t="n">
        <v>21713.60763215992</v>
      </c>
      <c r="BB25" t="n">
        <v>17252.13911192857</v>
      </c>
      <c r="BC25" t="n">
        <v>38965.74674408849</v>
      </c>
      <c r="BD25" t="n">
        <v>0.6432551238212839</v>
      </c>
      <c r="BE25" t="n">
        <v>0.820956940096746</v>
      </c>
      <c r="BF25" t="n">
        <v>12.33084318649832</v>
      </c>
      <c r="BG25" t="n">
        <v>10.51307484430395</v>
      </c>
      <c r="BH25" t="n">
        <v>58.24188750593069</v>
      </c>
      <c r="BI25" t="n">
        <v>172.8015757070793</v>
      </c>
      <c r="BJ25" t="n">
        <v>13695.89716199636</v>
      </c>
      <c r="BK25" t="n">
        <v>17456.65395300828</v>
      </c>
      <c r="BL25" t="n">
        <v>17862.83756826275</v>
      </c>
      <c r="BM25" t="n">
        <v>15239.14340226846</v>
      </c>
      <c r="BN25" t="n">
        <v>2120.683880364876</v>
      </c>
      <c r="BO25" t="n">
        <v>6280.402706063772</v>
      </c>
      <c r="BP25" t="n">
        <v>1.165253129419447</v>
      </c>
      <c r="BQ25" t="n">
        <v>12.11827907205483</v>
      </c>
      <c r="BR25" t="n">
        <v>351.4673257727715</v>
      </c>
      <c r="BS25" t="n">
        <v>24790.99308048714</v>
      </c>
      <c r="BT25" t="n">
        <v>17557.57712355083</v>
      </c>
      <c r="BU25" t="n">
        <v>12745.80932589781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955.1629082196164</v>
      </c>
      <c r="E26" t="n">
        <v>9.21746008656666</v>
      </c>
      <c r="F26" t="n">
        <v>147.4204519544129</v>
      </c>
      <c r="G26" t="n">
        <v>2942.076506459165</v>
      </c>
      <c r="H26" t="n">
        <v>188978.2872459797</v>
      </c>
      <c r="I26" t="n">
        <v>186263.9865677451</v>
      </c>
      <c r="J26" t="n">
        <v>-7.766164255261235</v>
      </c>
      <c r="K26" t="n">
        <v>6.34224781617959</v>
      </c>
      <c r="L26" t="n">
        <v>-9.064977996716173</v>
      </c>
      <c r="M26" t="n">
        <v>0.6414316699412599</v>
      </c>
      <c r="N26" t="n">
        <v>12.27138410615746</v>
      </c>
      <c r="O26" t="n">
        <v>54.8761127427013</v>
      </c>
      <c r="P26" t="n">
        <v>0.8133826597976306</v>
      </c>
      <c r="Q26" t="n">
        <v>10.07821808118093</v>
      </c>
      <c r="R26" t="n">
        <v>172.8015757070793</v>
      </c>
      <c r="S26" t="n">
        <v>2.525244591718911</v>
      </c>
      <c r="T26" t="n">
        <v>35.82763486336022</v>
      </c>
      <c r="U26" t="n">
        <v>532.6186038601243</v>
      </c>
      <c r="V26" t="n">
        <v>98.33333333333333</v>
      </c>
      <c r="W26" t="n">
        <v>276.6666666666667</v>
      </c>
      <c r="X26" t="n">
        <v>8.666666666666666</v>
      </c>
      <c r="Y26" t="n">
        <v>0</v>
      </c>
      <c r="Z26" t="n">
        <v>0.1950133643212928</v>
      </c>
      <c r="AA26" t="n">
        <v>1.300938693822339</v>
      </c>
      <c r="AB26" t="n">
        <v>54.94081838975082</v>
      </c>
      <c r="AC26" t="n">
        <v>4088.742294601343</v>
      </c>
      <c r="AD26" t="n">
        <v>2479.960550734286</v>
      </c>
      <c r="AE26" t="n">
        <v>1.191944341883031</v>
      </c>
      <c r="AF26" t="n">
        <v>17.20302635972412</v>
      </c>
      <c r="AG26" t="n">
        <v>181.8589223614226</v>
      </c>
      <c r="AH26" t="n">
        <v>31822.55790409452</v>
      </c>
      <c r="AI26" t="n">
        <v>19119.02080627532</v>
      </c>
      <c r="AJ26" t="n">
        <v>-4.179762970718973</v>
      </c>
      <c r="AK26" t="n">
        <v>-9.615189962054037</v>
      </c>
      <c r="AL26" t="n">
        <v>-14.79650785555806</v>
      </c>
      <c r="AM26" t="n">
        <v>-0.1719509898563713</v>
      </c>
      <c r="AN26" t="n">
        <v>2.193166024976532</v>
      </c>
      <c r="AO26" t="n">
        <v>-117.925462964378</v>
      </c>
      <c r="AP26" t="n">
        <v>888483.0679542287</v>
      </c>
      <c r="AQ26" t="n">
        <v>0.2201544715110197</v>
      </c>
      <c r="AR26" t="n">
        <v>0.2408922223975959</v>
      </c>
      <c r="AS26" t="n">
        <v>0.1200289855466172</v>
      </c>
      <c r="AT26" t="n">
        <v>0.2127034238328781</v>
      </c>
      <c r="AU26" t="n">
        <v>0.206220896711889</v>
      </c>
      <c r="AV26" t="n">
        <v>6.941238257019902</v>
      </c>
      <c r="AW26" t="n">
        <v>141.036333808227</v>
      </c>
      <c r="AX26" t="n">
        <v>3070.88425469575</v>
      </c>
      <c r="AY26" t="n">
        <v>155963.5812615486</v>
      </c>
      <c r="AZ26" t="n">
        <v>178878.6419618312</v>
      </c>
      <c r="BA26" t="n">
        <v>21512.19664158103</v>
      </c>
      <c r="BB26" t="n">
        <v>16662.22897166792</v>
      </c>
      <c r="BC26" t="n">
        <v>38174.42561324895</v>
      </c>
      <c r="BD26" t="n">
        <v>0.6414316699412599</v>
      </c>
      <c r="BE26" t="n">
        <v>0.8133826597976306</v>
      </c>
      <c r="BF26" t="n">
        <v>12.27138410615746</v>
      </c>
      <c r="BG26" t="n">
        <v>10.07821808118093</v>
      </c>
      <c r="BH26" t="n">
        <v>54.8761127427013</v>
      </c>
      <c r="BI26" t="n">
        <v>172.8015757070793</v>
      </c>
      <c r="BJ26" t="n">
        <v>13657.20168681811</v>
      </c>
      <c r="BK26" t="n">
        <v>17295.92248207015</v>
      </c>
      <c r="BL26" t="n">
        <v>17776.51340381226</v>
      </c>
      <c r="BM26" t="n">
        <v>14607.80759086593</v>
      </c>
      <c r="BN26" t="n">
        <v>1998.948788525518</v>
      </c>
      <c r="BO26" t="n">
        <v>6280.402706063772</v>
      </c>
      <c r="BP26" t="n">
        <v>1.105769796984542</v>
      </c>
      <c r="BQ26" t="n">
        <v>11.9391096480179</v>
      </c>
      <c r="BR26" t="n">
        <v>339.2881890462227</v>
      </c>
      <c r="BS26" t="n">
        <v>23528.69857500496</v>
      </c>
      <c r="BT26" t="n">
        <v>17297.45451929256</v>
      </c>
      <c r="BU26" t="n">
        <v>12305.3079756209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956.012847465815</v>
      </c>
      <c r="E27" t="n">
        <v>9.21746008656666</v>
      </c>
      <c r="F27" t="n">
        <v>147.4213019357452</v>
      </c>
      <c r="G27" t="n">
        <v>2959.288098764388</v>
      </c>
      <c r="H27" t="n">
        <v>188978.1233280691</v>
      </c>
      <c r="I27" t="n">
        <v>186433.8553599151</v>
      </c>
      <c r="J27" t="n">
        <v>-7.712969395439404</v>
      </c>
      <c r="K27" t="n">
        <v>6.34224781617959</v>
      </c>
      <c r="L27" t="n">
        <v>-9.064977996716173</v>
      </c>
      <c r="M27" t="n">
        <v>0.6414316699412599</v>
      </c>
      <c r="N27" t="n">
        <v>12.24021253668601</v>
      </c>
      <c r="O27" t="n">
        <v>53.1932253610866</v>
      </c>
      <c r="P27" t="n">
        <v>0.8095955196480727</v>
      </c>
      <c r="Q27" t="n">
        <v>10.07821808118093</v>
      </c>
      <c r="R27" t="n">
        <v>172.8015757070793</v>
      </c>
      <c r="S27" t="n">
        <v>2.529031731868469</v>
      </c>
      <c r="T27" t="n">
        <v>35.85880643283168</v>
      </c>
      <c r="U27" t="n">
        <v>537.2784678118098</v>
      </c>
      <c r="V27" t="n">
        <v>101</v>
      </c>
      <c r="W27" t="n">
        <v>277</v>
      </c>
      <c r="X27" t="n">
        <v>9</v>
      </c>
      <c r="Y27" t="n">
        <v>0</v>
      </c>
      <c r="Z27" t="n">
        <v>0.1950133643212928</v>
      </c>
      <c r="AA27" t="n">
        <v>1.301255587731809</v>
      </c>
      <c r="AB27" t="n">
        <v>55.56224242000888</v>
      </c>
      <c r="AC27" t="n">
        <v>4088.742332472744</v>
      </c>
      <c r="AD27" t="n">
        <v>2481.778447839819</v>
      </c>
      <c r="AE27" t="n">
        <v>1.191944341883031</v>
      </c>
      <c r="AF27" t="n">
        <v>17.20314463111408</v>
      </c>
      <c r="AG27" t="n">
        <v>182.4696624751288</v>
      </c>
      <c r="AH27" t="n">
        <v>31822.55791823138</v>
      </c>
      <c r="AI27" t="n">
        <v>19120.83834824778</v>
      </c>
      <c r="AJ27" t="n">
        <v>-4.654576943305969</v>
      </c>
      <c r="AK27" t="n">
        <v>-9.348028599576486</v>
      </c>
      <c r="AL27" t="n">
        <v>-15.18915976232531</v>
      </c>
      <c r="AM27" t="n">
        <v>-0.1681638497068135</v>
      </c>
      <c r="AN27" t="n">
        <v>2.161994455505075</v>
      </c>
      <c r="AO27" t="n">
        <v>-119.6083503459927</v>
      </c>
      <c r="AP27" t="n">
        <v>891251.0220745364</v>
      </c>
      <c r="AQ27" t="n">
        <v>0.2194677802418328</v>
      </c>
      <c r="AR27" t="n">
        <v>0.2400991390677346</v>
      </c>
      <c r="AS27" t="n">
        <v>0.1192730264229555</v>
      </c>
      <c r="AT27" t="n">
        <v>0.2120370278816087</v>
      </c>
      <c r="AU27" t="n">
        <v>0.2091230263858682</v>
      </c>
      <c r="AV27" t="n">
        <v>6.937394159997013</v>
      </c>
      <c r="AW27" t="n">
        <v>140.9574732569457</v>
      </c>
      <c r="AX27" t="n">
        <v>3106.442506984126</v>
      </c>
      <c r="AY27" t="n">
        <v>155877.4329590496</v>
      </c>
      <c r="AZ27" t="n">
        <v>178835.7605042912</v>
      </c>
      <c r="BA27" t="n">
        <v>21431.66698811934</v>
      </c>
      <c r="BB27" t="n">
        <v>16662.22897166792</v>
      </c>
      <c r="BC27" t="n">
        <v>38093.89595978726</v>
      </c>
      <c r="BD27" t="n">
        <v>0.6414316699412599</v>
      </c>
      <c r="BE27" t="n">
        <v>0.8095955196480727</v>
      </c>
      <c r="BF27" t="n">
        <v>12.24021253668601</v>
      </c>
      <c r="BG27" t="n">
        <v>10.07821808118093</v>
      </c>
      <c r="BH27" t="n">
        <v>53.1932253610866</v>
      </c>
      <c r="BI27" t="n">
        <v>172.8015757070793</v>
      </c>
      <c r="BJ27" t="n">
        <v>13657.20168681811</v>
      </c>
      <c r="BK27" t="n">
        <v>17215.55674660109</v>
      </c>
      <c r="BL27" t="n">
        <v>17731.26621782828</v>
      </c>
      <c r="BM27" t="n">
        <v>14607.80759086593</v>
      </c>
      <c r="BN27" t="n">
        <v>1938.081242605839</v>
      </c>
      <c r="BO27" t="n">
        <v>6280.402706063772</v>
      </c>
      <c r="BP27" t="n">
        <v>1.105769796984542</v>
      </c>
      <c r="BQ27" t="n">
        <v>11.3466193728618</v>
      </c>
      <c r="BR27" t="n">
        <v>333.1986206829483</v>
      </c>
      <c r="BS27" t="n">
        <v>23528.69857500496</v>
      </c>
      <c r="BT27" t="n">
        <v>16437.42346765635</v>
      </c>
      <c r="BU27" t="n">
        <v>12085.05730048244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956.0191741561894</v>
      </c>
      <c r="E28" t="n">
        <v>9.21746008656666</v>
      </c>
      <c r="F28" t="n">
        <v>147.4217269264113</v>
      </c>
      <c r="G28" t="n">
        <v>2959.435205158585</v>
      </c>
      <c r="H28" t="n">
        <v>188977.5305396888</v>
      </c>
      <c r="I28" t="n">
        <v>186433.8081710759</v>
      </c>
      <c r="J28" t="n">
        <v>-7.159654193467216</v>
      </c>
      <c r="K28" t="n">
        <v>6.34224781617959</v>
      </c>
      <c r="L28" t="n">
        <v>-9.064977996716173</v>
      </c>
      <c r="M28" t="n">
        <v>0.7332122233205607</v>
      </c>
      <c r="N28" t="n">
        <v>12.22462675195028</v>
      </c>
      <c r="O28" t="n">
        <v>52.41080041907409</v>
      </c>
      <c r="P28" t="n">
        <v>0.7988671478123099</v>
      </c>
      <c r="Q28" t="n">
        <v>10.01318234082762</v>
      </c>
      <c r="R28" t="n">
        <v>172.8015757070793</v>
      </c>
      <c r="S28" t="n">
        <v>2.631540657083532</v>
      </c>
      <c r="T28" t="n">
        <v>35.93942795792072</v>
      </c>
      <c r="U28" t="n">
        <v>538.0608927538224</v>
      </c>
      <c r="V28" t="n">
        <v>103.3333333333333</v>
      </c>
      <c r="W28" t="n">
        <v>279</v>
      </c>
      <c r="X28" t="n">
        <v>9</v>
      </c>
      <c r="Y28" t="n">
        <v>0</v>
      </c>
      <c r="Z28" t="n">
        <v>0.195022595964235</v>
      </c>
      <c r="AA28" t="n">
        <v>1.301414034686544</v>
      </c>
      <c r="AB28" t="n">
        <v>55.57499220776455</v>
      </c>
      <c r="AC28" t="n">
        <v>4088.743082043491</v>
      </c>
      <c r="AD28" t="n">
        <v>2481.778455910194</v>
      </c>
      <c r="AE28" t="n">
        <v>1.191947787319476</v>
      </c>
      <c r="AF28" t="n">
        <v>17.20320376680906</v>
      </c>
      <c r="AG28" t="n">
        <v>182.4774898183367</v>
      </c>
      <c r="AH28" t="n">
        <v>31822.55819798639</v>
      </c>
      <c r="AI28" t="n">
        <v>19120.83835125981</v>
      </c>
      <c r="AJ28" t="n">
        <v>-5.423543785688831</v>
      </c>
      <c r="AK28" t="n">
        <v>-5.787056022190807</v>
      </c>
      <c r="AL28" t="n">
        <v>-19.7827579720593</v>
      </c>
      <c r="AM28" t="n">
        <v>-0.06565492449174998</v>
      </c>
      <c r="AN28" t="n">
        <v>2.211444411122663</v>
      </c>
      <c r="AO28" t="n">
        <v>-120.3907752880052</v>
      </c>
      <c r="AP28" t="n">
        <v>891999.1016517697</v>
      </c>
      <c r="AQ28" t="n">
        <v>0.2192264262931103</v>
      </c>
      <c r="AR28" t="n">
        <v>0.2398998534713067</v>
      </c>
      <c r="AS28" t="n">
        <v>0.1199923526691024</v>
      </c>
      <c r="AT28" t="n">
        <v>0.2118622739080917</v>
      </c>
      <c r="AU28" t="n">
        <v>0.2090190936583888</v>
      </c>
      <c r="AV28" t="n">
        <v>6.936216157804921</v>
      </c>
      <c r="AW28" t="n">
        <v>140.9348691966566</v>
      </c>
      <c r="AX28" t="n">
        <v>3104.448623843765</v>
      </c>
      <c r="AY28" t="n">
        <v>155860.5958169161</v>
      </c>
      <c r="AZ28" t="n">
        <v>178818.4577528627</v>
      </c>
      <c r="BA28" t="n">
        <v>21126.44403409395</v>
      </c>
      <c r="BB28" t="n">
        <v>16645.06814770581</v>
      </c>
      <c r="BC28" t="n">
        <v>37771.51218179976</v>
      </c>
      <c r="BD28" t="n">
        <v>0.7332122233205607</v>
      </c>
      <c r="BE28" t="n">
        <v>0.7988671478123099</v>
      </c>
      <c r="BF28" t="n">
        <v>12.22462675195028</v>
      </c>
      <c r="BG28" t="n">
        <v>10.01318234082762</v>
      </c>
      <c r="BH28" t="n">
        <v>52.41080041907409</v>
      </c>
      <c r="BI28" t="n">
        <v>172.8015757070793</v>
      </c>
      <c r="BJ28" t="n">
        <v>15603.45421150287</v>
      </c>
      <c r="BK28" t="n">
        <v>16988.05625763782</v>
      </c>
      <c r="BL28" t="n">
        <v>17708.64262483629</v>
      </c>
      <c r="BM28" t="n">
        <v>14513.56429951994</v>
      </c>
      <c r="BN28" t="n">
        <v>1909.825977666487</v>
      </c>
      <c r="BO28" t="n">
        <v>6280.402706063772</v>
      </c>
      <c r="BP28" t="n">
        <v>1.149983544695892</v>
      </c>
      <c r="BQ28" t="n">
        <v>11.05037423528375</v>
      </c>
      <c r="BR28" t="n">
        <v>328.6539372640386</v>
      </c>
      <c r="BS28" t="n">
        <v>24466.27320209799</v>
      </c>
      <c r="BT28" t="n">
        <v>16007.40794183825</v>
      </c>
      <c r="BU28" t="n">
        <v>11920.93774450755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956.1244787120783</v>
      </c>
      <c r="E29" t="n">
        <v>9.217594495715062</v>
      </c>
      <c r="F29" t="n">
        <v>147.4218425375726</v>
      </c>
      <c r="G29" t="n">
        <v>2962.067114231214</v>
      </c>
      <c r="H29" t="n">
        <v>188977.2341454987</v>
      </c>
      <c r="I29" t="n">
        <v>186433.7845766562</v>
      </c>
      <c r="J29" t="n">
        <v>-7.228197316330139</v>
      </c>
      <c r="K29" t="n">
        <v>6.34224781617959</v>
      </c>
      <c r="L29" t="n">
        <v>-9.064977996716173</v>
      </c>
      <c r="M29" t="n">
        <v>0.7791025000102111</v>
      </c>
      <c r="N29" t="n">
        <v>12.13102568328279</v>
      </c>
      <c r="O29" t="n">
        <v>52.01958794806783</v>
      </c>
      <c r="P29" t="n">
        <v>0.7935029618944286</v>
      </c>
      <c r="Q29" t="n">
        <v>9.980664470650959</v>
      </c>
      <c r="R29" t="n">
        <v>172.8015757070793</v>
      </c>
      <c r="S29" t="n">
        <v>2.682795119691064</v>
      </c>
      <c r="T29" t="n">
        <v>36.06554689676486</v>
      </c>
      <c r="U29" t="n">
        <v>538.4521052248286</v>
      </c>
      <c r="V29" t="n">
        <v>104.6666666666667</v>
      </c>
      <c r="W29" t="n">
        <v>280</v>
      </c>
      <c r="X29" t="n">
        <v>9</v>
      </c>
      <c r="Y29" t="n">
        <v>0</v>
      </c>
      <c r="Z29" t="n">
        <v>0.1950277522321261</v>
      </c>
      <c r="AA29" t="n">
        <v>1.302366889265307</v>
      </c>
      <c r="AB29" t="n">
        <v>55.65811071043063</v>
      </c>
      <c r="AC29" t="n">
        <v>4088.743456828865</v>
      </c>
      <c r="AD29" t="n">
        <v>2481.778459945381</v>
      </c>
      <c r="AE29" t="n">
        <v>1.191950050484118</v>
      </c>
      <c r="AF29" t="n">
        <v>17.20355938378604</v>
      </c>
      <c r="AG29" t="n">
        <v>182.5581470987289</v>
      </c>
      <c r="AH29" t="n">
        <v>31822.5583378639</v>
      </c>
      <c r="AI29" t="n">
        <v>19120.83835276582</v>
      </c>
      <c r="AJ29" t="n">
        <v>-5.725874265698965</v>
      </c>
      <c r="AK29" t="n">
        <v>0.5101478188015394</v>
      </c>
      <c r="AL29" t="n">
        <v>-22.0795570769263</v>
      </c>
      <c r="AM29" t="n">
        <v>-0.0144004618842182</v>
      </c>
      <c r="AN29" t="n">
        <v>2.150361212631837</v>
      </c>
      <c r="AO29" t="n">
        <v>-120.7819877590114</v>
      </c>
      <c r="AP29" t="n">
        <v>891389.0334247594</v>
      </c>
      <c r="AQ29" t="n">
        <v>0.2192767047118802</v>
      </c>
      <c r="AR29" t="n">
        <v>0.2396583494731705</v>
      </c>
      <c r="AS29" t="n">
        <v>0.1198938937906526</v>
      </c>
      <c r="AT29" t="n">
        <v>0.2120094553288833</v>
      </c>
      <c r="AU29" t="n">
        <v>0.2091615966954134</v>
      </c>
      <c r="AV29" t="n">
        <v>6.936259034489364</v>
      </c>
      <c r="AW29" t="n">
        <v>140.9424062222637</v>
      </c>
      <c r="AX29" t="n">
        <v>3109.171305803278</v>
      </c>
      <c r="AY29" t="n">
        <v>155848.5819349046</v>
      </c>
      <c r="AZ29" t="n">
        <v>178798.3713114366</v>
      </c>
      <c r="BA29" t="n">
        <v>20973.83255708126</v>
      </c>
      <c r="BB29" t="n">
        <v>16636.48773572475</v>
      </c>
      <c r="BC29" t="n">
        <v>37610.32029280601</v>
      </c>
      <c r="BD29" t="n">
        <v>0.7791025000102111</v>
      </c>
      <c r="BE29" t="n">
        <v>0.7935029618944286</v>
      </c>
      <c r="BF29" t="n">
        <v>12.13102568328279</v>
      </c>
      <c r="BG29" t="n">
        <v>9.980664470650959</v>
      </c>
      <c r="BH29" t="n">
        <v>52.01958794806783</v>
      </c>
      <c r="BI29" t="n">
        <v>172.8015757070793</v>
      </c>
      <c r="BJ29" t="n">
        <v>16576.58047384526</v>
      </c>
      <c r="BK29" t="n">
        <v>16874.30601315619</v>
      </c>
      <c r="BL29" t="n">
        <v>17573.30951970341</v>
      </c>
      <c r="BM29" t="n">
        <v>14466.44265384694</v>
      </c>
      <c r="BN29" t="n">
        <v>1895.698345196811</v>
      </c>
      <c r="BO29" t="n">
        <v>6280.402706063772</v>
      </c>
      <c r="BP29" t="n">
        <v>1.172090418551567</v>
      </c>
      <c r="BQ29" t="n">
        <v>11.00446400757116</v>
      </c>
      <c r="BR29" t="n">
        <v>326.3815955545837</v>
      </c>
      <c r="BS29" t="n">
        <v>24935.06051564451</v>
      </c>
      <c r="BT29" t="n">
        <v>15941.0286391</v>
      </c>
      <c r="BU29" t="n">
        <v>11838.87796652009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956.1244787120783</v>
      </c>
      <c r="E30" t="n">
        <v>9.217594495715062</v>
      </c>
      <c r="F30" t="n">
        <v>147.4217506972678</v>
      </c>
      <c r="G30" t="n">
        <v>2962.067114231214</v>
      </c>
      <c r="H30" t="n">
        <v>188977.2325075764</v>
      </c>
      <c r="I30" t="n">
        <v>186433.7845766562</v>
      </c>
      <c r="J30" t="n">
        <v>-7.537871306940095</v>
      </c>
      <c r="K30" t="n">
        <v>6.34224781617959</v>
      </c>
      <c r="L30" t="n">
        <v>-9.064977996716173</v>
      </c>
      <c r="M30" t="n">
        <v>0.7791025000102111</v>
      </c>
      <c r="N30" t="n">
        <v>12.04220628626063</v>
      </c>
      <c r="O30" t="n">
        <v>52.01958794806783</v>
      </c>
      <c r="P30" t="n">
        <v>0.7935029618944286</v>
      </c>
      <c r="Q30" t="n">
        <v>9.980664470650959</v>
      </c>
      <c r="R30" t="n">
        <v>172.7944182036299</v>
      </c>
      <c r="S30" t="n">
        <v>2.682795119691064</v>
      </c>
      <c r="T30" t="n">
        <v>36.15436629378704</v>
      </c>
      <c r="U30" t="n">
        <v>538.4592627282781</v>
      </c>
      <c r="V30" t="n">
        <v>105.6666666666667</v>
      </c>
      <c r="W30" t="n">
        <v>280.6666666666667</v>
      </c>
      <c r="X30" t="n">
        <v>9</v>
      </c>
      <c r="Y30" t="n">
        <v>0</v>
      </c>
      <c r="Z30" t="n">
        <v>0.1950277522321261</v>
      </c>
      <c r="AA30" t="n">
        <v>1.303271278777556</v>
      </c>
      <c r="AB30" t="n">
        <v>55.65811071043063</v>
      </c>
      <c r="AC30" t="n">
        <v>4088.7435284039</v>
      </c>
      <c r="AD30" t="n">
        <v>2481.778459945381</v>
      </c>
      <c r="AE30" t="n">
        <v>1.191950050484118</v>
      </c>
      <c r="AF30" t="n">
        <v>17.20389691300773</v>
      </c>
      <c r="AG30" t="n">
        <v>182.5581470987289</v>
      </c>
      <c r="AH30" t="n">
        <v>31822.55836457658</v>
      </c>
      <c r="AI30" t="n">
        <v>19120.83835276582</v>
      </c>
      <c r="AJ30" t="n">
        <v>-5.762499440424484</v>
      </c>
      <c r="AK30" t="n">
        <v>2.629794970313107</v>
      </c>
      <c r="AL30" t="n">
        <v>-28.05895373612902</v>
      </c>
      <c r="AM30" t="n">
        <v>-0.0144004618842182</v>
      </c>
      <c r="AN30" t="n">
        <v>2.061541815609673</v>
      </c>
      <c r="AO30" t="n">
        <v>-120.774830255562</v>
      </c>
      <c r="AP30" t="n">
        <v>890936.8033630933</v>
      </c>
      <c r="AQ30" t="n">
        <v>0.2193122667009779</v>
      </c>
      <c r="AR30" t="n">
        <v>0.2392425072199883</v>
      </c>
      <c r="AS30" t="n">
        <v>0.1200617564490896</v>
      </c>
      <c r="AT30" t="n">
        <v>0.2121170690773504</v>
      </c>
      <c r="AU30" t="n">
        <v>0.2092664005525936</v>
      </c>
      <c r="AV30" t="n">
        <v>6.936239868153525</v>
      </c>
      <c r="AW30" t="n">
        <v>140.9611076027258</v>
      </c>
      <c r="AX30" t="n">
        <v>3108.79355105378</v>
      </c>
      <c r="AY30" t="n">
        <v>155844.260555259</v>
      </c>
      <c r="AZ30" t="n">
        <v>178788.5904760988</v>
      </c>
      <c r="BA30" t="n">
        <v>20973.57297590366</v>
      </c>
      <c r="BB30" t="n">
        <v>16636.48773572475</v>
      </c>
      <c r="BC30" t="n">
        <v>37610.0607116284</v>
      </c>
      <c r="BD30" t="n">
        <v>0.7791025000102111</v>
      </c>
      <c r="BE30" t="n">
        <v>0.7935029618944286</v>
      </c>
      <c r="BF30" t="n">
        <v>12.04220628626063</v>
      </c>
      <c r="BG30" t="n">
        <v>9.980664470650959</v>
      </c>
      <c r="BH30" t="n">
        <v>52.01958794806783</v>
      </c>
      <c r="BI30" t="n">
        <v>172.7944182036299</v>
      </c>
      <c r="BJ30" t="n">
        <v>16576.58047384526</v>
      </c>
      <c r="BK30" t="n">
        <v>16874.30601315619</v>
      </c>
      <c r="BL30" t="n">
        <v>17444.88999451891</v>
      </c>
      <c r="BM30" t="n">
        <v>14466.44265384694</v>
      </c>
      <c r="BN30" t="n">
        <v>1895.698345196811</v>
      </c>
      <c r="BO30" t="n">
        <v>6280.144762882126</v>
      </c>
      <c r="BP30" t="n">
        <v>1.172090418551567</v>
      </c>
      <c r="BQ30" t="n">
        <v>10.87775950222667</v>
      </c>
      <c r="BR30" t="n">
        <v>326.3815955545837</v>
      </c>
      <c r="BS30" t="n">
        <v>24935.06051564451</v>
      </c>
      <c r="BT30" t="n">
        <v>15757.83293004767</v>
      </c>
      <c r="BU30" t="n">
        <v>11838.87796652009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956.2758123620406</v>
      </c>
      <c r="E31" t="n">
        <v>9.217433944743243</v>
      </c>
      <c r="F31" t="n">
        <v>147.4216758743251</v>
      </c>
      <c r="G31" t="n">
        <v>2965.979128032144</v>
      </c>
      <c r="H31" t="n">
        <v>188976.9346397561</v>
      </c>
      <c r="I31" t="n">
        <v>186433.7845766562</v>
      </c>
      <c r="J31" t="n">
        <v>-8.110069387401269</v>
      </c>
      <c r="K31" t="n">
        <v>6.34224781617959</v>
      </c>
      <c r="L31" t="n">
        <v>-9.064977996716173</v>
      </c>
      <c r="M31" t="n">
        <v>0.7661157068993658</v>
      </c>
      <c r="N31" t="n">
        <v>12.02119685491642</v>
      </c>
      <c r="O31" t="n">
        <v>52.01958794806783</v>
      </c>
      <c r="P31" t="n">
        <v>0.7914108257128434</v>
      </c>
      <c r="Q31" t="n">
        <v>9.975571590716299</v>
      </c>
      <c r="R31" t="n">
        <v>172.0203286625739</v>
      </c>
      <c r="S31" t="n">
        <v>2.697874048983495</v>
      </c>
      <c r="T31" t="n">
        <v>36.1804686050659</v>
      </c>
      <c r="U31" t="n">
        <v>539.233352269334</v>
      </c>
      <c r="V31" t="n">
        <v>106.6666666666667</v>
      </c>
      <c r="W31" t="n">
        <v>283</v>
      </c>
      <c r="X31" t="n">
        <v>9</v>
      </c>
      <c r="Y31" t="n">
        <v>0</v>
      </c>
      <c r="Z31" t="n">
        <v>0.1951601928695132</v>
      </c>
      <c r="AA31" t="n">
        <v>1.30348525988899</v>
      </c>
      <c r="AB31" t="n">
        <v>55.77542376828327</v>
      </c>
      <c r="AC31" t="n">
        <v>4088.751341149472</v>
      </c>
      <c r="AD31" t="n">
        <v>2481.778459945381</v>
      </c>
      <c r="AE31" t="n">
        <v>1.191999477414548</v>
      </c>
      <c r="AF31" t="n">
        <v>17.20397677337433</v>
      </c>
      <c r="AG31" t="n">
        <v>182.6754601565816</v>
      </c>
      <c r="AH31" t="n">
        <v>31822.56128029863</v>
      </c>
      <c r="AI31" t="n">
        <v>19120.83835276582</v>
      </c>
      <c r="AJ31" t="n">
        <v>-6.385649733665059</v>
      </c>
      <c r="AK31" t="n">
        <v>-0.2661239721564475</v>
      </c>
      <c r="AL31" t="n">
        <v>-29.42894598951585</v>
      </c>
      <c r="AM31" t="n">
        <v>-0.02529511881347824</v>
      </c>
      <c r="AN31" t="n">
        <v>2.045625264200121</v>
      </c>
      <c r="AO31" t="n">
        <v>-120.000740714506</v>
      </c>
      <c r="AP31" t="n">
        <v>890721.2122269869</v>
      </c>
      <c r="AQ31" t="n">
        <v>0.2193653492818024</v>
      </c>
      <c r="AR31" t="n">
        <v>0.2393000493723226</v>
      </c>
      <c r="AS31" t="n">
        <v>0.1198438040704891</v>
      </c>
      <c r="AT31" t="n">
        <v>0.2121715897969219</v>
      </c>
      <c r="AU31" t="n">
        <v>0.2093192074784639</v>
      </c>
      <c r="AV31" t="n">
        <v>6.935914440974755</v>
      </c>
      <c r="AW31" t="n">
        <v>140.9511600132692</v>
      </c>
      <c r="AX31" t="n">
        <v>3115.844059352696</v>
      </c>
      <c r="AY31" t="n">
        <v>155832.7029411036</v>
      </c>
      <c r="AZ31" t="n">
        <v>178771.4154312871</v>
      </c>
      <c r="BA31" t="n">
        <v>20893.63143404674</v>
      </c>
      <c r="BB31" t="n">
        <v>16636.48773572475</v>
      </c>
      <c r="BC31" t="n">
        <v>37530.11916977149</v>
      </c>
      <c r="BD31" t="n">
        <v>0.7661157068993658</v>
      </c>
      <c r="BE31" t="n">
        <v>0.7914108257128434</v>
      </c>
      <c r="BF31" t="n">
        <v>12.02119685491642</v>
      </c>
      <c r="BG31" t="n">
        <v>9.975571590716299</v>
      </c>
      <c r="BH31" t="n">
        <v>52.01958794806783</v>
      </c>
      <c r="BI31" t="n">
        <v>172.0203286625739</v>
      </c>
      <c r="BJ31" t="n">
        <v>16301.22606956876</v>
      </c>
      <c r="BK31" t="n">
        <v>16829.9471859208</v>
      </c>
      <c r="BL31" t="n">
        <v>17414.51350820988</v>
      </c>
      <c r="BM31" t="n">
        <v>14459.06852020315</v>
      </c>
      <c r="BN31" t="n">
        <v>1895.698345196811</v>
      </c>
      <c r="BO31" t="n">
        <v>6252.234061643477</v>
      </c>
      <c r="BP31" t="n">
        <v>1.103596078892113</v>
      </c>
      <c r="BQ31" t="n">
        <v>10.82588480648258</v>
      </c>
      <c r="BR31" t="n">
        <v>326.3815955545837</v>
      </c>
      <c r="BS31" t="n">
        <v>23482.79913500461</v>
      </c>
      <c r="BT31" t="n">
        <v>15682.82990120607</v>
      </c>
      <c r="BU31" t="n">
        <v>11838.87796652009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956.2758123620406</v>
      </c>
      <c r="E32" t="n">
        <v>9.21733709091154</v>
      </c>
      <c r="F32" t="n">
        <v>147.4212977326092</v>
      </c>
      <c r="G32" t="n">
        <v>2965.979128032144</v>
      </c>
      <c r="H32" t="n">
        <v>188976.7861153265</v>
      </c>
      <c r="I32" t="n">
        <v>186433.5097231313</v>
      </c>
      <c r="J32" t="n">
        <v>-8.280701090993377</v>
      </c>
      <c r="K32" t="n">
        <v>6.34224781617959</v>
      </c>
      <c r="L32" t="n">
        <v>-9.064977996716173</v>
      </c>
      <c r="M32" t="n">
        <v>0.7581256233600341</v>
      </c>
      <c r="N32" t="n">
        <v>11.96915187047373</v>
      </c>
      <c r="O32" t="n">
        <v>52.01958794806783</v>
      </c>
      <c r="P32" t="n">
        <v>0.7887387639777191</v>
      </c>
      <c r="Q32" t="n">
        <v>9.885328135697454</v>
      </c>
      <c r="R32" t="n">
        <v>171.6350732679083</v>
      </c>
      <c r="S32" t="n">
        <v>2.708536194257951</v>
      </c>
      <c r="T32" t="n">
        <v>36.32275704452744</v>
      </c>
      <c r="U32" t="n">
        <v>539.6186076639997</v>
      </c>
      <c r="V32" t="n">
        <v>108.3333333333333</v>
      </c>
      <c r="W32" t="n">
        <v>285.3333333333333</v>
      </c>
      <c r="X32" t="n">
        <v>9</v>
      </c>
      <c r="Y32" t="n">
        <v>0</v>
      </c>
      <c r="Z32" t="n">
        <v>0.195241679855537</v>
      </c>
      <c r="AA32" t="n">
        <v>1.304016024770662</v>
      </c>
      <c r="AB32" t="n">
        <v>55.77542376828327</v>
      </c>
      <c r="AC32" t="n">
        <v>4088.755229628498</v>
      </c>
      <c r="AD32" t="n">
        <v>2481.779353175468</v>
      </c>
      <c r="AE32" t="n">
        <v>1.192029888409757</v>
      </c>
      <c r="AF32" t="n">
        <v>17.20417485516704</v>
      </c>
      <c r="AG32" t="n">
        <v>182.6754601565816</v>
      </c>
      <c r="AH32" t="n">
        <v>31822.56273148149</v>
      </c>
      <c r="AI32" t="n">
        <v>19120.83868611986</v>
      </c>
      <c r="AJ32" t="n">
        <v>-6.692311057220569</v>
      </c>
      <c r="AK32" t="n">
        <v>-0.8285062024741746</v>
      </c>
      <c r="AL32" t="n">
        <v>-29.1174916043441</v>
      </c>
      <c r="AM32" t="n">
        <v>-0.03061314061768568</v>
      </c>
      <c r="AN32" t="n">
        <v>2.083823734776271</v>
      </c>
      <c r="AO32" t="n">
        <v>-119.6154853198404</v>
      </c>
      <c r="AP32" t="n">
        <v>891260.9063055682</v>
      </c>
      <c r="AQ32" t="n">
        <v>0.2192762017044187</v>
      </c>
      <c r="AR32" t="n">
        <v>0.2394991922550772</v>
      </c>
      <c r="AS32" t="n">
        <v>0.1199896508177415</v>
      </c>
      <c r="AT32" t="n">
        <v>0.2120415513007793</v>
      </c>
      <c r="AU32" t="n">
        <v>0.2091934039219834</v>
      </c>
      <c r="AV32" t="n">
        <v>6.935546703904095</v>
      </c>
      <c r="AW32" t="n">
        <v>140.931414064817</v>
      </c>
      <c r="AX32" t="n">
        <v>3115.369783531278</v>
      </c>
      <c r="AY32" t="n">
        <v>155830.3548776582</v>
      </c>
      <c r="AZ32" t="n">
        <v>178772.1286602561</v>
      </c>
      <c r="BA32" t="n">
        <v>20853.72555841268</v>
      </c>
      <c r="BB32" t="n">
        <v>16474.80854027153</v>
      </c>
      <c r="BC32" t="n">
        <v>37328.53409868421</v>
      </c>
      <c r="BD32" t="n">
        <v>0.7581256233600341</v>
      </c>
      <c r="BE32" t="n">
        <v>0.7887387639777191</v>
      </c>
      <c r="BF32" t="n">
        <v>11.96915187047373</v>
      </c>
      <c r="BG32" t="n">
        <v>9.885328135697454</v>
      </c>
      <c r="BH32" t="n">
        <v>52.01958794806783</v>
      </c>
      <c r="BI32" t="n">
        <v>171.6350732679083</v>
      </c>
      <c r="BJ32" t="n">
        <v>16131.81536165418</v>
      </c>
      <c r="BK32" t="n">
        <v>16773.29264205916</v>
      </c>
      <c r="BL32" t="n">
        <v>17339.18565453386</v>
      </c>
      <c r="BM32" t="n">
        <v>14328.45225956243</v>
      </c>
      <c r="BN32" t="n">
        <v>1895.698345196811</v>
      </c>
      <c r="BO32" t="n">
        <v>6238.343196819563</v>
      </c>
      <c r="BP32" t="n">
        <v>1.06213441196442</v>
      </c>
      <c r="BQ32" t="n">
        <v>10.49943423280321</v>
      </c>
      <c r="BR32" t="n">
        <v>326.3815955545837</v>
      </c>
      <c r="BS32" t="n">
        <v>22603.70306996505</v>
      </c>
      <c r="BT32" t="n">
        <v>15210.33824211741</v>
      </c>
      <c r="BU32" t="n">
        <v>11838.87796652009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956.2788778756809</v>
      </c>
      <c r="E33" t="n">
        <v>9.217328801738642</v>
      </c>
      <c r="F33" t="n">
        <v>147.4230824243546</v>
      </c>
      <c r="G33" t="n">
        <v>2965.979128032144</v>
      </c>
      <c r="H33" t="n">
        <v>188976.7691011122</v>
      </c>
      <c r="I33" t="n">
        <v>186433.3722963688</v>
      </c>
      <c r="J33" t="n">
        <v>-8.22415729245874</v>
      </c>
      <c r="K33" t="n">
        <v>6.34224781617959</v>
      </c>
      <c r="L33" t="n">
        <v>-9.064977996716173</v>
      </c>
      <c r="M33" t="n">
        <v>0.7573772798680795</v>
      </c>
      <c r="N33" t="n">
        <v>11.94312937825238</v>
      </c>
      <c r="O33" t="n">
        <v>52.01958794806783</v>
      </c>
      <c r="P33" t="n">
        <v>0.7879257671555533</v>
      </c>
      <c r="Q33" t="n">
        <v>9.841479628171697</v>
      </c>
      <c r="R33" t="n">
        <v>171.5761269085027</v>
      </c>
      <c r="S33" t="n">
        <v>2.710097534572071</v>
      </c>
      <c r="T33" t="n">
        <v>36.39262804427455</v>
      </c>
      <c r="U33" t="n">
        <v>539.6775540234053</v>
      </c>
      <c r="V33" t="n">
        <v>109</v>
      </c>
      <c r="W33" t="n">
        <v>286.6666666666667</v>
      </c>
      <c r="X33" t="n">
        <v>9</v>
      </c>
      <c r="Y33" t="n">
        <v>0</v>
      </c>
      <c r="Z33" t="n">
        <v>0.1952493131892021</v>
      </c>
      <c r="AA33" t="n">
        <v>1.304293059177176</v>
      </c>
      <c r="AB33" t="n">
        <v>55.77542376828327</v>
      </c>
      <c r="AC33" t="n">
        <v>4088.755819092092</v>
      </c>
      <c r="AD33" t="n">
        <v>2481.779799790512</v>
      </c>
      <c r="AE33" t="n">
        <v>1.192032737174755</v>
      </c>
      <c r="AF33" t="n">
        <v>17.20428554802907</v>
      </c>
      <c r="AG33" t="n">
        <v>182.6754601565816</v>
      </c>
      <c r="AH33" t="n">
        <v>31822.56295146953</v>
      </c>
      <c r="AI33" t="n">
        <v>19120.83885279688</v>
      </c>
      <c r="AJ33" t="n">
        <v>-6.877930999088072</v>
      </c>
      <c r="AK33" t="n">
        <v>1.361931529998872</v>
      </c>
      <c r="AL33" t="n">
        <v>-30.09481033499987</v>
      </c>
      <c r="AM33" t="n">
        <v>-0.03054848728747438</v>
      </c>
      <c r="AN33" t="n">
        <v>2.10164975008068</v>
      </c>
      <c r="AO33" t="n">
        <v>-119.5565389604348</v>
      </c>
      <c r="AP33" t="n">
        <v>891151.5041986167</v>
      </c>
      <c r="AQ33" t="n">
        <v>0.2193009976396861</v>
      </c>
      <c r="AR33" t="n">
        <v>0.2394334584208722</v>
      </c>
      <c r="AS33" t="n">
        <v>0.1199835797079778</v>
      </c>
      <c r="AT33" t="n">
        <v>0.2120633413742513</v>
      </c>
      <c r="AU33" t="n">
        <v>0.2092186228572126</v>
      </c>
      <c r="AV33" t="n">
        <v>6.935557227671517</v>
      </c>
      <c r="AW33" t="n">
        <v>140.9377357083592</v>
      </c>
      <c r="AX33" t="n">
        <v>3115.409409705934</v>
      </c>
      <c r="AY33" t="n">
        <v>155830.0105531498</v>
      </c>
      <c r="AZ33" t="n">
        <v>178770.49265829</v>
      </c>
      <c r="BA33" t="n">
        <v>20851.58407806362</v>
      </c>
      <c r="BB33" t="n">
        <v>16393.96894254493</v>
      </c>
      <c r="BC33" t="n">
        <v>37245.55302060854</v>
      </c>
      <c r="BD33" t="n">
        <v>0.7573772798680795</v>
      </c>
      <c r="BE33" t="n">
        <v>0.7879257671555533</v>
      </c>
      <c r="BF33" t="n">
        <v>11.94312937825238</v>
      </c>
      <c r="BG33" t="n">
        <v>9.841479628171697</v>
      </c>
      <c r="BH33" t="n">
        <v>52.01958794806783</v>
      </c>
      <c r="BI33" t="n">
        <v>171.5761269085027</v>
      </c>
      <c r="BJ33" t="n">
        <v>16115.94860876601</v>
      </c>
      <c r="BK33" t="n">
        <v>16756.05507693719</v>
      </c>
      <c r="BL33" t="n">
        <v>17301.52172769585</v>
      </c>
      <c r="BM33" t="n">
        <v>14264.98766265302</v>
      </c>
      <c r="BN33" t="n">
        <v>1895.698345196811</v>
      </c>
      <c r="BO33" t="n">
        <v>6236.218731365437</v>
      </c>
      <c r="BP33" t="n">
        <v>1.058527163415438</v>
      </c>
      <c r="BQ33" t="n">
        <v>10.33620894596353</v>
      </c>
      <c r="BR33" t="n">
        <v>326.3815955545837</v>
      </c>
      <c r="BS33" t="n">
        <v>22527.22038260524</v>
      </c>
      <c r="BT33" t="n">
        <v>14974.09241257308</v>
      </c>
      <c r="BU33" t="n">
        <v>11838.87796652009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956.2788778756809</v>
      </c>
      <c r="E34" t="n">
        <v>9.217356262343101</v>
      </c>
      <c r="F34" t="n">
        <v>147.4230824243546</v>
      </c>
      <c r="G34" t="n">
        <v>2965.979128032144</v>
      </c>
      <c r="H34" t="n">
        <v>188971.8216196659</v>
      </c>
      <c r="I34" t="n">
        <v>186433.3722963688</v>
      </c>
      <c r="J34" t="n">
        <v>-4.399596500393361</v>
      </c>
      <c r="K34" t="n">
        <v>7.054709016538779</v>
      </c>
      <c r="L34" t="n">
        <v>-9.064977996716173</v>
      </c>
      <c r="M34" t="n">
        <v>0.6655967264887788</v>
      </c>
      <c r="N34" t="n">
        <v>29.77660548660927</v>
      </c>
      <c r="O34" t="n">
        <v>52.01958794806783</v>
      </c>
      <c r="P34" t="n">
        <v>0.7180772532933993</v>
      </c>
      <c r="Q34" t="n">
        <v>9.841479628171697</v>
      </c>
      <c r="R34" t="n">
        <v>171.5466537287999</v>
      </c>
      <c r="S34" t="n">
        <v>2.871726601813525</v>
      </c>
      <c r="T34" t="n">
        <v>54.22610415263144</v>
      </c>
      <c r="U34" t="n">
        <v>539.7070272031081</v>
      </c>
      <c r="V34" t="n">
        <v>110.3333333333333</v>
      </c>
      <c r="W34" t="n">
        <v>287.6666666666667</v>
      </c>
      <c r="X34" t="n">
        <v>9</v>
      </c>
      <c r="Y34" t="n">
        <v>0</v>
      </c>
      <c r="Z34" t="n">
        <v>0.1961710465887483</v>
      </c>
      <c r="AA34" t="n">
        <v>1.311840503497318</v>
      </c>
      <c r="AB34" t="n">
        <v>55.77542376828327</v>
      </c>
      <c r="AC34" t="n">
        <v>4088.756812309028</v>
      </c>
      <c r="AD34" t="n">
        <v>2481.779799790512</v>
      </c>
      <c r="AE34" t="n">
        <v>1.192376728451656</v>
      </c>
      <c r="AF34" t="n">
        <v>17.20710225729696</v>
      </c>
      <c r="AG34" t="n">
        <v>182.6754601565816</v>
      </c>
      <c r="AH34" t="n">
        <v>31822.5633221385</v>
      </c>
      <c r="AI34" t="n">
        <v>19120.83885279688</v>
      </c>
      <c r="AJ34" t="n">
        <v>-3.155916081190976</v>
      </c>
      <c r="AK34" t="n">
        <v>2.244960843113816</v>
      </c>
      <c r="AL34" t="n">
        <v>-30.45887003709387</v>
      </c>
      <c r="AM34" t="n">
        <v>-0.05248052680462132</v>
      </c>
      <c r="AN34" t="n">
        <v>19.93512585843757</v>
      </c>
      <c r="AO34" t="n">
        <v>-119.527065780732</v>
      </c>
      <c r="AP34" t="n">
        <v>890856.659945994</v>
      </c>
      <c r="AQ34" t="n">
        <v>0.2192780282960693</v>
      </c>
      <c r="AR34" t="n">
        <v>0.2393073196610364</v>
      </c>
      <c r="AS34" t="n">
        <v>0.1199921804227062</v>
      </c>
      <c r="AT34" t="n">
        <v>0.2121377413015978</v>
      </c>
      <c r="AU34" t="n">
        <v>0.2092847303185902</v>
      </c>
      <c r="AV34" t="n">
        <v>6.935647788789486</v>
      </c>
      <c r="AW34" t="n">
        <v>140.9446005219133</v>
      </c>
      <c r="AX34" t="n">
        <v>3115.420023937097</v>
      </c>
      <c r="AY34" t="n">
        <v>155826.9494297963</v>
      </c>
      <c r="AZ34" t="n">
        <v>178765.0806020116</v>
      </c>
      <c r="BA34" t="n">
        <v>19365.25628533709</v>
      </c>
      <c r="BB34" t="n">
        <v>16393.96894254493</v>
      </c>
      <c r="BC34" t="n">
        <v>35759.22522788202</v>
      </c>
      <c r="BD34" t="n">
        <v>0.6655967264887788</v>
      </c>
      <c r="BE34" t="n">
        <v>0.7180772532933993</v>
      </c>
      <c r="BF34" t="n">
        <v>29.77660548660927</v>
      </c>
      <c r="BG34" t="n">
        <v>9.841479628171697</v>
      </c>
      <c r="BH34" t="n">
        <v>52.01958794806783</v>
      </c>
      <c r="BI34" t="n">
        <v>171.5466537287999</v>
      </c>
      <c r="BJ34" t="n">
        <v>14170.81901915185</v>
      </c>
      <c r="BK34" t="n">
        <v>15275.73701280039</v>
      </c>
      <c r="BL34" t="n">
        <v>43090.51152799074</v>
      </c>
      <c r="BM34" t="n">
        <v>14264.98766265302</v>
      </c>
      <c r="BN34" t="n">
        <v>1895.698345196811</v>
      </c>
      <c r="BO34" t="n">
        <v>6235.156498638375</v>
      </c>
      <c r="BP34" t="n">
        <v>1.014313415704088</v>
      </c>
      <c r="BQ34" t="n">
        <v>11.76261668228398</v>
      </c>
      <c r="BR34" t="n">
        <v>326.3815955545837</v>
      </c>
      <c r="BS34" t="n">
        <v>21590.18671071546</v>
      </c>
      <c r="BT34" t="n">
        <v>17036.82064006608</v>
      </c>
      <c r="BU34" t="n">
        <v>11838.87796652009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956.3014760409848</v>
      </c>
      <c r="E35" t="n">
        <v>9.218227311547912</v>
      </c>
      <c r="F35" t="n">
        <v>147.4250756792111</v>
      </c>
      <c r="G35" t="n">
        <v>2965.979128032144</v>
      </c>
      <c r="H35" t="n">
        <v>188968.4500090267</v>
      </c>
      <c r="I35" t="n">
        <v>186433.3722963688</v>
      </c>
      <c r="J35" t="n">
        <v>-1.589414784123369</v>
      </c>
      <c r="K35" t="n">
        <v>7.410939616718374</v>
      </c>
      <c r="L35" t="n">
        <v>-9.064977996716173</v>
      </c>
      <c r="M35" t="n">
        <v>0.6197064497991284</v>
      </c>
      <c r="N35" t="n">
        <v>38.69334354078772</v>
      </c>
      <c r="O35" t="n">
        <v>52.01958794806783</v>
      </c>
      <c r="P35" t="n">
        <v>0.6718894337932294</v>
      </c>
      <c r="Q35" t="n">
        <v>9.841479628171697</v>
      </c>
      <c r="R35" t="n">
        <v>171.5466537287999</v>
      </c>
      <c r="S35" t="n">
        <v>2.963804698003346</v>
      </c>
      <c r="T35" t="n">
        <v>63.14284220680988</v>
      </c>
      <c r="U35" t="n">
        <v>539.7070272031081</v>
      </c>
      <c r="V35" t="n">
        <v>111</v>
      </c>
      <c r="W35" t="n">
        <v>288.6666666666667</v>
      </c>
      <c r="X35" t="n">
        <v>9</v>
      </c>
      <c r="Y35" t="n">
        <v>0</v>
      </c>
      <c r="Z35" t="n">
        <v>0.196635362419087</v>
      </c>
      <c r="AA35" t="n">
        <v>1.315625949717707</v>
      </c>
      <c r="AB35" t="n">
        <v>55.77542376828327</v>
      </c>
      <c r="AC35" t="n">
        <v>4088.757274187223</v>
      </c>
      <c r="AD35" t="n">
        <v>2481.779799790512</v>
      </c>
      <c r="AE35" t="n">
        <v>1.192552173220672</v>
      </c>
      <c r="AF35" t="n">
        <v>17.20852233599122</v>
      </c>
      <c r="AG35" t="n">
        <v>182.6754601565816</v>
      </c>
      <c r="AH35" t="n">
        <v>31822.56349451143</v>
      </c>
      <c r="AI35" t="n">
        <v>19120.83885279688</v>
      </c>
      <c r="AJ35" t="n">
        <v>-0.7426982579179864</v>
      </c>
      <c r="AK35" t="n">
        <v>40.13952727974202</v>
      </c>
      <c r="AL35" t="n">
        <v>-33.52899682845271</v>
      </c>
      <c r="AM35" t="n">
        <v>-0.05218298399410184</v>
      </c>
      <c r="AN35" t="n">
        <v>28.85186391261602</v>
      </c>
      <c r="AO35" t="n">
        <v>-119.527065780732</v>
      </c>
      <c r="AP35" t="n">
        <v>890843.2400428778</v>
      </c>
      <c r="AQ35" t="n">
        <v>0.2192823114959913</v>
      </c>
      <c r="AR35" t="n">
        <v>0.2393109246511183</v>
      </c>
      <c r="AS35" t="n">
        <v>0.1199939880173128</v>
      </c>
      <c r="AT35" t="n">
        <v>0.2121247400227839</v>
      </c>
      <c r="AU35" t="n">
        <v>0.2092880358127938</v>
      </c>
      <c r="AV35" t="n">
        <v>6.936742291952283</v>
      </c>
      <c r="AW35" t="n">
        <v>140.9442979530292</v>
      </c>
      <c r="AX35" t="n">
        <v>3115.343652055906</v>
      </c>
      <c r="AY35" t="n">
        <v>155823.9284328384</v>
      </c>
      <c r="AZ35" t="n">
        <v>178760.9780094575</v>
      </c>
      <c r="BA35" t="n">
        <v>18383.11964618097</v>
      </c>
      <c r="BB35" t="n">
        <v>16393.96894254493</v>
      </c>
      <c r="BC35" t="n">
        <v>34777.08858872589</v>
      </c>
      <c r="BD35" t="n">
        <v>0.6197064497991284</v>
      </c>
      <c r="BE35" t="n">
        <v>0.6718894337932294</v>
      </c>
      <c r="BF35" t="n">
        <v>38.69334354078772</v>
      </c>
      <c r="BG35" t="n">
        <v>9.841479628171697</v>
      </c>
      <c r="BH35" t="n">
        <v>52.01958794806783</v>
      </c>
      <c r="BI35" t="n">
        <v>171.5466537287999</v>
      </c>
      <c r="BJ35" t="n">
        <v>13198.25422434476</v>
      </c>
      <c r="BK35" t="n">
        <v>14296.97202289584</v>
      </c>
      <c r="BL35" t="n">
        <v>55985.0064281382</v>
      </c>
      <c r="BM35" t="n">
        <v>14264.98766265302</v>
      </c>
      <c r="BN35" t="n">
        <v>1895.698345196811</v>
      </c>
      <c r="BO35" t="n">
        <v>6235.156498638375</v>
      </c>
      <c r="BP35" t="n">
        <v>0.9922065418484131</v>
      </c>
      <c r="BQ35" t="n">
        <v>12.4758205504442</v>
      </c>
      <c r="BR35" t="n">
        <v>326.3815955545837</v>
      </c>
      <c r="BS35" t="n">
        <v>21121.66987477057</v>
      </c>
      <c r="BT35" t="n">
        <v>18068.18475381258</v>
      </c>
      <c r="BU35" t="n">
        <v>11838.87796652009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956.3693964073858</v>
      </c>
      <c r="E36" t="n">
        <v>9.218227311547912</v>
      </c>
      <c r="F36" t="n">
        <v>147.4250756792111</v>
      </c>
      <c r="G36" t="n">
        <v>2967.73564617238</v>
      </c>
      <c r="H36" t="n">
        <v>188967.9315550229</v>
      </c>
      <c r="I36" t="n">
        <v>186433.3119161036</v>
      </c>
      <c r="J36" t="n">
        <v>-1.010558223991118</v>
      </c>
      <c r="K36" t="n">
        <v>7.410939616718374</v>
      </c>
      <c r="L36" t="n">
        <v>-9.064977996716173</v>
      </c>
      <c r="M36" t="n">
        <v>0.6197064497991284</v>
      </c>
      <c r="N36" t="n">
        <v>38.69334354078772</v>
      </c>
      <c r="O36" t="n">
        <v>52.01958794806783</v>
      </c>
      <c r="P36" t="n">
        <v>0.66558086031442</v>
      </c>
      <c r="Q36" t="n">
        <v>9.831213727398755</v>
      </c>
      <c r="R36" t="n">
        <v>171.5466537287999</v>
      </c>
      <c r="S36" t="n">
        <v>2.970113271482155</v>
      </c>
      <c r="T36" t="n">
        <v>63.15310810758282</v>
      </c>
      <c r="U36" t="n">
        <v>539.7070272031081</v>
      </c>
      <c r="V36" t="n">
        <v>111</v>
      </c>
      <c r="W36" t="n">
        <v>290.3333333333333</v>
      </c>
      <c r="X36" t="n">
        <v>9</v>
      </c>
      <c r="Y36" t="n">
        <v>0</v>
      </c>
      <c r="Z36" t="n">
        <v>0.196635362419087</v>
      </c>
      <c r="AA36" t="n">
        <v>1.315625949717707</v>
      </c>
      <c r="AB36" t="n">
        <v>55.82811873370517</v>
      </c>
      <c r="AC36" t="n">
        <v>4088.757433164043</v>
      </c>
      <c r="AD36" t="n">
        <v>2481.779806558434</v>
      </c>
      <c r="AE36" t="n">
        <v>1.192552173220672</v>
      </c>
      <c r="AF36" t="n">
        <v>17.20852233599122</v>
      </c>
      <c r="AG36" t="n">
        <v>182.7281551220035</v>
      </c>
      <c r="AH36" t="n">
        <v>31822.56355384084</v>
      </c>
      <c r="AI36" t="n">
        <v>19120.83885532263</v>
      </c>
      <c r="AJ36" t="n">
        <v>-0.7129057660083878</v>
      </c>
      <c r="AK36" t="n">
        <v>84.92608606717393</v>
      </c>
      <c r="AL36" t="n">
        <v>-34.42134645764019</v>
      </c>
      <c r="AM36" t="n">
        <v>-0.04587441051529236</v>
      </c>
      <c r="AN36" t="n">
        <v>28.86212981338896</v>
      </c>
      <c r="AO36" t="n">
        <v>-119.527065780732</v>
      </c>
      <c r="AP36" t="n">
        <v>890380.4387735147</v>
      </c>
      <c r="AQ36" t="n">
        <v>0.2193195320525525</v>
      </c>
      <c r="AR36" t="n">
        <v>0.2391123462254095</v>
      </c>
      <c r="AS36" t="n">
        <v>0.1199280149268365</v>
      </c>
      <c r="AT36" t="n">
        <v>0.2122403015586962</v>
      </c>
      <c r="AU36" t="n">
        <v>0.2093998052365053</v>
      </c>
      <c r="AV36" t="n">
        <v>6.936708169078556</v>
      </c>
      <c r="AW36" t="n">
        <v>140.9525389401085</v>
      </c>
      <c r="AX36" t="n">
        <v>3118.387568414352</v>
      </c>
      <c r="AY36" t="n">
        <v>155816.3064672286</v>
      </c>
      <c r="AZ36" t="n">
        <v>178747.5749638635</v>
      </c>
      <c r="BA36" t="n">
        <v>18248.48665512614</v>
      </c>
      <c r="BB36" t="n">
        <v>16379.57765024592</v>
      </c>
      <c r="BC36" t="n">
        <v>34628.06430537206</v>
      </c>
      <c r="BD36" t="n">
        <v>0.6197064497991284</v>
      </c>
      <c r="BE36" t="n">
        <v>0.66558086031442</v>
      </c>
      <c r="BF36" t="n">
        <v>38.69334354078772</v>
      </c>
      <c r="BG36" t="n">
        <v>9.831213727398755</v>
      </c>
      <c r="BH36" t="n">
        <v>52.01958794806783</v>
      </c>
      <c r="BI36" t="n">
        <v>171.5466537287999</v>
      </c>
      <c r="BJ36" t="n">
        <v>13198.25422434476</v>
      </c>
      <c r="BK36" t="n">
        <v>14163.33813507833</v>
      </c>
      <c r="BL36" t="n">
        <v>55985.0064281382</v>
      </c>
      <c r="BM36" t="n">
        <v>14250.17612367683</v>
      </c>
      <c r="BN36" t="n">
        <v>1895.698345196811</v>
      </c>
      <c r="BO36" t="n">
        <v>6235.156498638375</v>
      </c>
      <c r="BP36" t="n">
        <v>0.9922065418484131</v>
      </c>
      <c r="BQ36" t="n">
        <v>12.4758205504442</v>
      </c>
      <c r="BR36" t="n">
        <v>326.3815955545837</v>
      </c>
      <c r="BS36" t="n">
        <v>21121.66987477057</v>
      </c>
      <c r="BT36" t="n">
        <v>18068.18475381258</v>
      </c>
      <c r="BU36" t="n">
        <v>11838.87796652009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956.3693964073858</v>
      </c>
      <c r="E37" t="n">
        <v>9.218227311547912</v>
      </c>
      <c r="F37" t="n">
        <v>147.4250756792111</v>
      </c>
      <c r="G37" t="n">
        <v>2967.73564617238</v>
      </c>
      <c r="H37" t="n">
        <v>188967.2472436617</v>
      </c>
      <c r="I37" t="n">
        <v>186433.2817259709</v>
      </c>
      <c r="J37" t="n">
        <v>-0.2960531528467483</v>
      </c>
      <c r="K37" t="n">
        <v>7.410939616718374</v>
      </c>
      <c r="L37" t="n">
        <v>-9.064977996716173</v>
      </c>
      <c r="M37" t="n">
        <v>0.6197064497991284</v>
      </c>
      <c r="N37" t="n">
        <v>38.69334354078772</v>
      </c>
      <c r="O37" t="n">
        <v>52.01958794806783</v>
      </c>
      <c r="P37" t="n">
        <v>0.8009731471519146</v>
      </c>
      <c r="Q37" t="n">
        <v>9.826080777012283</v>
      </c>
      <c r="R37" t="n">
        <v>169.439879715061</v>
      </c>
      <c r="S37" t="n">
        <v>3.106182350513913</v>
      </c>
      <c r="T37" t="n">
        <v>63.1582410579693</v>
      </c>
      <c r="U37" t="n">
        <v>541.813801216847</v>
      </c>
      <c r="V37" t="n">
        <v>111</v>
      </c>
      <c r="W37" t="n">
        <v>292.3333333333333</v>
      </c>
      <c r="X37" t="n">
        <v>9</v>
      </c>
      <c r="Y37" t="n">
        <v>0</v>
      </c>
      <c r="Z37" t="n">
        <v>0.196635362419087</v>
      </c>
      <c r="AA37" t="n">
        <v>1.315625949717707</v>
      </c>
      <c r="AB37" t="n">
        <v>55.82811873370517</v>
      </c>
      <c r="AC37" t="n">
        <v>4088.778552233684</v>
      </c>
      <c r="AD37" t="n">
        <v>2481.779823700352</v>
      </c>
      <c r="AE37" t="n">
        <v>1.192552173220672</v>
      </c>
      <c r="AF37" t="n">
        <v>17.20852233599122</v>
      </c>
      <c r="AG37" t="n">
        <v>182.7281551220035</v>
      </c>
      <c r="AH37" t="n">
        <v>31822.57143533983</v>
      </c>
      <c r="AI37" t="n">
        <v>19120.83886171988</v>
      </c>
      <c r="AJ37" t="n">
        <v>-1.160685261505281</v>
      </c>
      <c r="AK37" t="n">
        <v>156.7349398898337</v>
      </c>
      <c r="AL37" t="n">
        <v>-37.59408738371177</v>
      </c>
      <c r="AM37" t="n">
        <v>-0.181266697352787</v>
      </c>
      <c r="AN37" t="n">
        <v>28.86726276377543</v>
      </c>
      <c r="AO37" t="n">
        <v>-117.4202917669931</v>
      </c>
      <c r="AP37" t="n">
        <v>890186.1693637589</v>
      </c>
      <c r="AQ37" t="n">
        <v>0.2192729022018464</v>
      </c>
      <c r="AR37" t="n">
        <v>0.2389426304963085</v>
      </c>
      <c r="AS37" t="n">
        <v>0.1200521166411623</v>
      </c>
      <c r="AT37" t="n">
        <v>0.2122896903563991</v>
      </c>
      <c r="AU37" t="n">
        <v>0.2094426603042837</v>
      </c>
      <c r="AV37" t="n">
        <v>6.936664815473281</v>
      </c>
      <c r="AW37" t="n">
        <v>140.9576908932317</v>
      </c>
      <c r="AX37" t="n">
        <v>3118.054311216487</v>
      </c>
      <c r="AY37" t="n">
        <v>155812.2230608659</v>
      </c>
      <c r="AZ37" t="n">
        <v>178740.8721513208</v>
      </c>
      <c r="BA37" t="n">
        <v>18164.64081466249</v>
      </c>
      <c r="BB37" t="n">
        <v>19244.94198211785</v>
      </c>
      <c r="BC37" t="n">
        <v>37409.58279678033</v>
      </c>
      <c r="BD37" t="n">
        <v>0.6197064497991284</v>
      </c>
      <c r="BE37" t="n">
        <v>0.8009731471519146</v>
      </c>
      <c r="BF37" t="n">
        <v>38.69334354078772</v>
      </c>
      <c r="BG37" t="n">
        <v>9.826080777012283</v>
      </c>
      <c r="BH37" t="n">
        <v>52.01958794806783</v>
      </c>
      <c r="BI37" t="n">
        <v>169.439879715061</v>
      </c>
      <c r="BJ37" t="n">
        <v>13198.25422434476</v>
      </c>
      <c r="BK37" t="n">
        <v>17028.73265865004</v>
      </c>
      <c r="BL37" t="n">
        <v>55985.0064281382</v>
      </c>
      <c r="BM37" t="n">
        <v>14242.77035418873</v>
      </c>
      <c r="BN37" t="n">
        <v>1895.698345196811</v>
      </c>
      <c r="BO37" t="n">
        <v>6159.400741034176</v>
      </c>
      <c r="BP37" t="n">
        <v>0.9922065418484131</v>
      </c>
      <c r="BQ37" t="n">
        <v>12.4758205504442</v>
      </c>
      <c r="BR37" t="n">
        <v>326.3815955545837</v>
      </c>
      <c r="BS37" t="n">
        <v>21121.66987477057</v>
      </c>
      <c r="BT37" t="n">
        <v>18068.18475381258</v>
      </c>
      <c r="BU37" t="n">
        <v>11838.87796652009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956.3693964073858</v>
      </c>
      <c r="E38" t="n">
        <v>9.240190148296177</v>
      </c>
      <c r="F38" t="n">
        <v>147.4250756792111</v>
      </c>
      <c r="G38" t="n">
        <v>2967.338792026233</v>
      </c>
      <c r="H38" t="n">
        <v>188966.9219360483</v>
      </c>
      <c r="I38" t="n">
        <v>185977.1435782393</v>
      </c>
      <c r="J38" t="n">
        <v>-6.780727773674667</v>
      </c>
      <c r="K38" t="n">
        <v>7.410939616718374</v>
      </c>
      <c r="L38" t="n">
        <v>-9.840681875856612</v>
      </c>
      <c r="M38" t="n">
        <v>0.6197064497991284</v>
      </c>
      <c r="N38" t="n">
        <v>38.69334354078772</v>
      </c>
      <c r="O38" t="n">
        <v>29.93874550853165</v>
      </c>
      <c r="P38" t="n">
        <v>0.86875414512328</v>
      </c>
      <c r="Q38" t="n">
        <v>9.826080777012283</v>
      </c>
      <c r="R38" t="n">
        <v>168.3864927081915</v>
      </c>
      <c r="S38" t="n">
        <v>3.195692717361284</v>
      </c>
      <c r="T38" t="n">
        <v>63.1582410579693</v>
      </c>
      <c r="U38" t="n">
        <v>564.9480306632527</v>
      </c>
      <c r="V38" t="n">
        <v>111.6666666666667</v>
      </c>
      <c r="W38" t="n">
        <v>293.6666666666667</v>
      </c>
      <c r="X38" t="n">
        <v>9.666666666666666</v>
      </c>
      <c r="Y38" t="n">
        <v>0</v>
      </c>
      <c r="Z38" t="n">
        <v>0.1970375172832426</v>
      </c>
      <c r="AA38" t="n">
        <v>1.315625949717707</v>
      </c>
      <c r="AB38" t="n">
        <v>56.05006946755526</v>
      </c>
      <c r="AC38" t="n">
        <v>4088.789086103754</v>
      </c>
      <c r="AD38" t="n">
        <v>2481.78050898315</v>
      </c>
      <c r="AE38" t="n">
        <v>1.192702254792121</v>
      </c>
      <c r="AF38" t="n">
        <v>17.20852233599122</v>
      </c>
      <c r="AG38" t="n">
        <v>182.8109856877623</v>
      </c>
      <c r="AH38" t="n">
        <v>31822.57536651141</v>
      </c>
      <c r="AI38" t="n">
        <v>19120.83911746295</v>
      </c>
      <c r="AJ38" t="n">
        <v>-2.462833200808589</v>
      </c>
      <c r="AK38" t="n">
        <v>181.4106732135845</v>
      </c>
      <c r="AL38" t="n">
        <v>-46.16015883198844</v>
      </c>
      <c r="AM38" t="n">
        <v>-0.2490476953241523</v>
      </c>
      <c r="AN38" t="n">
        <v>28.86726276377543</v>
      </c>
      <c r="AO38" t="n">
        <v>-138.4477471996598</v>
      </c>
      <c r="AP38" t="n">
        <v>889468.7877371688</v>
      </c>
      <c r="AQ38" t="n">
        <v>0.2193349153351153</v>
      </c>
      <c r="AR38" t="n">
        <v>0.2386281645110963</v>
      </c>
      <c r="AS38" t="n">
        <v>0.1199753962963532</v>
      </c>
      <c r="AT38" t="n">
        <v>0.2124492944831107</v>
      </c>
      <c r="AU38" t="n">
        <v>0.2096122293743246</v>
      </c>
      <c r="AV38" t="n">
        <v>6.936914144438897</v>
      </c>
      <c r="AW38" t="n">
        <v>140.9777423787309</v>
      </c>
      <c r="AX38" t="n">
        <v>3118.467070946866</v>
      </c>
      <c r="AY38" t="n">
        <v>155808.8542438775</v>
      </c>
      <c r="AZ38" t="n">
        <v>178730.4189437924</v>
      </c>
      <c r="BA38" t="n">
        <v>18126.43762808435</v>
      </c>
      <c r="BB38" t="n">
        <v>20679.42849313932</v>
      </c>
      <c r="BC38" t="n">
        <v>38805.86612122367</v>
      </c>
      <c r="BD38" t="n">
        <v>0.6197064497991284</v>
      </c>
      <c r="BE38" t="n">
        <v>0.86875414512328</v>
      </c>
      <c r="BF38" t="n">
        <v>38.69334354078772</v>
      </c>
      <c r="BG38" t="n">
        <v>9.826080777012283</v>
      </c>
      <c r="BH38" t="n">
        <v>29.93874550853165</v>
      </c>
      <c r="BI38" t="n">
        <v>168.3864927081915</v>
      </c>
      <c r="BJ38" t="n">
        <v>13198.25422434476</v>
      </c>
      <c r="BK38" t="n">
        <v>18463.22820981827</v>
      </c>
      <c r="BL38" t="n">
        <v>55985.0064281382</v>
      </c>
      <c r="BM38" t="n">
        <v>14242.77035418873</v>
      </c>
      <c r="BN38" t="n">
        <v>1101.71145498577</v>
      </c>
      <c r="BO38" t="n">
        <v>6121.522862232076</v>
      </c>
      <c r="BP38" t="n">
        <v>0.9922065418484131</v>
      </c>
      <c r="BQ38" t="n">
        <v>12.4758205504442</v>
      </c>
      <c r="BR38" t="n">
        <v>258.0922258149683</v>
      </c>
      <c r="BS38" t="n">
        <v>21121.66987477057</v>
      </c>
      <c r="BT38" t="n">
        <v>18068.18475381258</v>
      </c>
      <c r="BU38" t="n">
        <v>9383.316569236375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956.372586401339</v>
      </c>
      <c r="E39" t="n">
        <v>9.251311792386115</v>
      </c>
      <c r="F39" t="n">
        <v>147.4250756792111</v>
      </c>
      <c r="G39" t="n">
        <v>2967.140364953159</v>
      </c>
      <c r="H39" t="n">
        <v>188964.1150296952</v>
      </c>
      <c r="I39" t="n">
        <v>185748.7238520198</v>
      </c>
      <c r="J39" t="n">
        <v>-7.028139575974609</v>
      </c>
      <c r="K39" t="n">
        <v>8.034073183106706</v>
      </c>
      <c r="L39" t="n">
        <v>-10.22853381542683</v>
      </c>
      <c r="M39" t="n">
        <v>0.6197064497991284</v>
      </c>
      <c r="N39" t="n">
        <v>38.69334354078772</v>
      </c>
      <c r="O39" t="n">
        <v>18.89832428876356</v>
      </c>
      <c r="P39" t="n">
        <v>0.8597880521016937</v>
      </c>
      <c r="Q39" t="n">
        <v>9.741543415928559</v>
      </c>
      <c r="R39" t="n">
        <v>163.9990550927737</v>
      </c>
      <c r="S39" t="n">
        <v>3.215439151324926</v>
      </c>
      <c r="T39" t="n">
        <v>63.24277841905302</v>
      </c>
      <c r="U39" t="n">
        <v>580.3758894984386</v>
      </c>
      <c r="V39" t="n">
        <v>112</v>
      </c>
      <c r="W39" t="n">
        <v>297.3333333333333</v>
      </c>
      <c r="X39" t="n">
        <v>10</v>
      </c>
      <c r="Y39" t="n">
        <v>0</v>
      </c>
      <c r="Z39" t="n">
        <v>0.197239178728024</v>
      </c>
      <c r="AA39" t="n">
        <v>1.315625949717707</v>
      </c>
      <c r="AB39" t="n">
        <v>56.1610448344803</v>
      </c>
      <c r="AC39" t="n">
        <v>4088.822970742588</v>
      </c>
      <c r="AD39" t="n">
        <v>2481.791772535203</v>
      </c>
      <c r="AE39" t="n">
        <v>1.19277787959055</v>
      </c>
      <c r="AF39" t="n">
        <v>17.20852233599122</v>
      </c>
      <c r="AG39" t="n">
        <v>182.8524009706417</v>
      </c>
      <c r="AH39" t="n">
        <v>31822.58801202927</v>
      </c>
      <c r="AI39" t="n">
        <v>19120.84332094442</v>
      </c>
      <c r="AJ39" t="n">
        <v>-2.073324490124274</v>
      </c>
      <c r="AK39" t="n">
        <v>179.8189595956084</v>
      </c>
      <c r="AL39" t="n">
        <v>-49.37507081614216</v>
      </c>
      <c r="AM39" t="n">
        <v>-0.240081602302566</v>
      </c>
      <c r="AN39" t="n">
        <v>28.95180012485915</v>
      </c>
      <c r="AO39" t="n">
        <v>-145.1007308040101</v>
      </c>
      <c r="AP39" t="n">
        <v>889433.1310941855</v>
      </c>
      <c r="AQ39" t="n">
        <v>0.2200560226232652</v>
      </c>
      <c r="AR39" t="n">
        <v>0.2386788042203226</v>
      </c>
      <c r="AS39" t="n">
        <v>0.119956139864017</v>
      </c>
      <c r="AT39" t="n">
        <v>0.21245770517181</v>
      </c>
      <c r="AU39" t="n">
        <v>0.2088513281205852</v>
      </c>
      <c r="AV39" t="n">
        <v>6.937001609316535</v>
      </c>
      <c r="AW39" t="n">
        <v>140.9725672735969</v>
      </c>
      <c r="AX39" t="n">
        <v>3118.39853311655</v>
      </c>
      <c r="AY39" t="n">
        <v>155805.0305858412</v>
      </c>
      <c r="AZ39" t="n">
        <v>178726.1234946444</v>
      </c>
      <c r="BA39" t="n">
        <v>17694.65508291211</v>
      </c>
      <c r="BB39" t="n">
        <v>20638.91241348102</v>
      </c>
      <c r="BC39" t="n">
        <v>38333.56749639312</v>
      </c>
      <c r="BD39" t="n">
        <v>0.6197064497991284</v>
      </c>
      <c r="BE39" t="n">
        <v>0.8597880521016937</v>
      </c>
      <c r="BF39" t="n">
        <v>38.69334354078772</v>
      </c>
      <c r="BG39" t="n">
        <v>9.741543415928559</v>
      </c>
      <c r="BH39" t="n">
        <v>18.89832428876356</v>
      </c>
      <c r="BI39" t="n">
        <v>163.9990550927737</v>
      </c>
      <c r="BJ39" t="n">
        <v>13198.25422434476</v>
      </c>
      <c r="BK39" t="n">
        <v>18273.53444022487</v>
      </c>
      <c r="BL39" t="n">
        <v>55985.0064281382</v>
      </c>
      <c r="BM39" t="n">
        <v>14121.03843094491</v>
      </c>
      <c r="BN39" t="n">
        <v>704.7180098802495</v>
      </c>
      <c r="BO39" t="n">
        <v>5963.812029708267</v>
      </c>
      <c r="BP39" t="n">
        <v>0.9922065418484131</v>
      </c>
      <c r="BQ39" t="n">
        <v>12.4758205504442</v>
      </c>
      <c r="BR39" t="n">
        <v>223.9475409451607</v>
      </c>
      <c r="BS39" t="n">
        <v>21121.66987477057</v>
      </c>
      <c r="BT39" t="n">
        <v>18068.18475381258</v>
      </c>
      <c r="BU39" t="n">
        <v>8155.535870594515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956.4405456872436</v>
      </c>
      <c r="E40" t="n">
        <v>9.251311792386115</v>
      </c>
      <c r="F40" t="n">
        <v>147.4250756792111</v>
      </c>
      <c r="G40" t="n">
        <v>2968.898555565904</v>
      </c>
      <c r="H40" t="n">
        <v>188962.4907845403</v>
      </c>
      <c r="I40" t="n">
        <v>185747.17990087</v>
      </c>
      <c r="J40" t="n">
        <v>-3.859796064159417</v>
      </c>
      <c r="K40" t="n">
        <v>8.345639966300871</v>
      </c>
      <c r="L40" t="n">
        <v>-9.452829936286394</v>
      </c>
      <c r="M40" t="n">
        <v>0.6197064497991284</v>
      </c>
      <c r="N40" t="n">
        <v>38.69334354078772</v>
      </c>
      <c r="O40" t="n">
        <v>18.89832428876356</v>
      </c>
      <c r="P40" t="n">
        <v>0.8553260914648876</v>
      </c>
      <c r="Q40" t="n">
        <v>9.569584374287219</v>
      </c>
      <c r="R40" t="n">
        <v>379.4581638435236</v>
      </c>
      <c r="S40" t="n">
        <v>3.219901111961731</v>
      </c>
      <c r="T40" t="n">
        <v>63.41473746069436</v>
      </c>
      <c r="U40" t="n">
        <v>801.3198964301088</v>
      </c>
      <c r="V40" t="n">
        <v>112</v>
      </c>
      <c r="W40" t="n">
        <v>301</v>
      </c>
      <c r="X40" t="n">
        <v>10</v>
      </c>
      <c r="Y40" t="n">
        <v>0</v>
      </c>
      <c r="Z40" t="n">
        <v>0.197239178728024</v>
      </c>
      <c r="AA40" t="n">
        <v>1.315625949717707</v>
      </c>
      <c r="AB40" t="n">
        <v>56.2137855300679</v>
      </c>
      <c r="AC40" t="n">
        <v>4088.845400364832</v>
      </c>
      <c r="AD40" t="n">
        <v>2482.710188643325</v>
      </c>
      <c r="AE40" t="n">
        <v>1.19277787959055</v>
      </c>
      <c r="AF40" t="n">
        <v>17.20852233599122</v>
      </c>
      <c r="AG40" t="n">
        <v>182.9051416662293</v>
      </c>
      <c r="AH40" t="n">
        <v>31822.59638258394</v>
      </c>
      <c r="AI40" t="n">
        <v>19121.18606287155</v>
      </c>
      <c r="AJ40" t="n">
        <v>-2.615913487270073</v>
      </c>
      <c r="AK40" t="n">
        <v>204.3323549510409</v>
      </c>
      <c r="AL40" t="n">
        <v>-50.87309009082933</v>
      </c>
      <c r="AM40" t="n">
        <v>-0.2356196416657598</v>
      </c>
      <c r="AN40" t="n">
        <v>29.12375916650049</v>
      </c>
      <c r="AO40" t="n">
        <v>-360.5598395547599</v>
      </c>
      <c r="AP40" t="n">
        <v>889395.3184203063</v>
      </c>
      <c r="AQ40" t="n">
        <v>0.2200687139796927</v>
      </c>
      <c r="AR40" t="n">
        <v>0.2386889516582491</v>
      </c>
      <c r="AS40" t="n">
        <v>0.119920608248809</v>
      </c>
      <c r="AT40" t="n">
        <v>0.2124621100923934</v>
      </c>
      <c r="AU40" t="n">
        <v>0.2088596160208557</v>
      </c>
      <c r="AV40" t="n">
        <v>6.936794908276142</v>
      </c>
      <c r="AW40" t="n">
        <v>140.9677561249841</v>
      </c>
      <c r="AX40" t="n">
        <v>3121.147411976831</v>
      </c>
      <c r="AY40" t="n">
        <v>155799.884645706</v>
      </c>
      <c r="AZ40" t="n">
        <v>178719.0326700028</v>
      </c>
      <c r="BA40" t="n">
        <v>17458.82881978039</v>
      </c>
      <c r="BB40" t="n">
        <v>28270.44909861962</v>
      </c>
      <c r="BC40" t="n">
        <v>45729.27791840001</v>
      </c>
      <c r="BD40" t="n">
        <v>0.6197064497991284</v>
      </c>
      <c r="BE40" t="n">
        <v>0.8553260914648876</v>
      </c>
      <c r="BF40" t="n">
        <v>38.69334354078772</v>
      </c>
      <c r="BG40" t="n">
        <v>9.569584374287219</v>
      </c>
      <c r="BH40" t="n">
        <v>18.89832428876356</v>
      </c>
      <c r="BI40" t="n">
        <v>379.4581638435236</v>
      </c>
      <c r="BJ40" t="n">
        <v>13198.25422434476</v>
      </c>
      <c r="BK40" t="n">
        <v>18179.13366488879</v>
      </c>
      <c r="BL40" t="n">
        <v>55985.0064281382</v>
      </c>
      <c r="BM40" t="n">
        <v>13873.57385784709</v>
      </c>
      <c r="BN40" t="n">
        <v>704.7180098802495</v>
      </c>
      <c r="BO40" t="n">
        <v>13704.55614366086</v>
      </c>
      <c r="BP40" t="n">
        <v>0.9922065418484131</v>
      </c>
      <c r="BQ40" t="n">
        <v>12.4758205504442</v>
      </c>
      <c r="BR40" t="n">
        <v>223.9475409451607</v>
      </c>
      <c r="BS40" t="n">
        <v>21121.66987477057</v>
      </c>
      <c r="BT40" t="n">
        <v>18068.18475381258</v>
      </c>
      <c r="BU40" t="n">
        <v>8155.535870594515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956.4405456872436</v>
      </c>
      <c r="E41" t="n">
        <v>9.251311792386115</v>
      </c>
      <c r="F41" t="n">
        <v>147.4250756792111</v>
      </c>
      <c r="G41" t="n">
        <v>2968.898555565904</v>
      </c>
      <c r="H41" t="n">
        <v>188961.0513018864</v>
      </c>
      <c r="I41" t="n">
        <v>185746.4955883836</v>
      </c>
      <c r="J41" t="n">
        <v>-1.73592818629595</v>
      </c>
      <c r="K41" t="n">
        <v>8.345639966300871</v>
      </c>
      <c r="L41" t="n">
        <v>-9.064977996716173</v>
      </c>
      <c r="M41" t="n">
        <v>0.6197064497991284</v>
      </c>
      <c r="N41" t="n">
        <v>38.69334354078772</v>
      </c>
      <c r="O41" t="n">
        <v>18.89832428876356</v>
      </c>
      <c r="P41" t="n">
        <v>0.8508016106488729</v>
      </c>
      <c r="Q41" t="n">
        <v>9.497898428266351</v>
      </c>
      <c r="R41" t="n">
        <v>486.4649356842238</v>
      </c>
      <c r="S41" t="n">
        <v>3.224425592777747</v>
      </c>
      <c r="T41" t="n">
        <v>63.48642340671523</v>
      </c>
      <c r="U41" t="n">
        <v>912.5146824306184</v>
      </c>
      <c r="V41" t="n">
        <v>112</v>
      </c>
      <c r="W41" t="n">
        <v>304.6666666666667</v>
      </c>
      <c r="X41" t="n">
        <v>10</v>
      </c>
      <c r="Y41" t="n">
        <v>0</v>
      </c>
      <c r="Z41" t="n">
        <v>0.197239178728024</v>
      </c>
      <c r="AA41" t="n">
        <v>1.315625949717707</v>
      </c>
      <c r="AB41" t="n">
        <v>56.2137855300679</v>
      </c>
      <c r="AC41" t="n">
        <v>4088.866454088094</v>
      </c>
      <c r="AD41" t="n">
        <v>2483.16666560985</v>
      </c>
      <c r="AE41" t="n">
        <v>1.19277787959055</v>
      </c>
      <c r="AF41" t="n">
        <v>17.20852233599122</v>
      </c>
      <c r="AG41" t="n">
        <v>182.9051416662293</v>
      </c>
      <c r="AH41" t="n">
        <v>31822.60423958146</v>
      </c>
      <c r="AI41" t="n">
        <v>19121.35641461175</v>
      </c>
      <c r="AJ41" t="n">
        <v>-2.886105763037847</v>
      </c>
      <c r="AK41" t="n">
        <v>191.2240513187027</v>
      </c>
      <c r="AL41" t="n">
        <v>-52.97675342298911</v>
      </c>
      <c r="AM41" t="n">
        <v>-0.2310951608497452</v>
      </c>
      <c r="AN41" t="n">
        <v>29.19544511252136</v>
      </c>
      <c r="AO41" t="n">
        <v>-467.5666113954603</v>
      </c>
      <c r="AP41" t="n">
        <v>889174.1799933653</v>
      </c>
      <c r="AQ41" t="n">
        <v>0.2200558290341647</v>
      </c>
      <c r="AR41" t="n">
        <v>0.2385531878740264</v>
      </c>
      <c r="AS41" t="n">
        <v>0.1199578611479288</v>
      </c>
      <c r="AT41" t="n">
        <v>0.2125144708879886</v>
      </c>
      <c r="AU41" t="n">
        <v>0.2089186510558916</v>
      </c>
      <c r="AV41" t="n">
        <v>6.936804559722596</v>
      </c>
      <c r="AW41" t="n">
        <v>140.9728135219946</v>
      </c>
      <c r="AX41" t="n">
        <v>3121.152511836517</v>
      </c>
      <c r="AY41" t="n">
        <v>155796.6540011646</v>
      </c>
      <c r="AZ41" t="n">
        <v>178711.9252826252</v>
      </c>
      <c r="BA41" t="n">
        <v>17276.63263888841</v>
      </c>
      <c r="BB41" t="n">
        <v>32096.12227635483</v>
      </c>
      <c r="BC41" t="n">
        <v>49372.75491524325</v>
      </c>
      <c r="BD41" t="n">
        <v>0.6197064497991284</v>
      </c>
      <c r="BE41" t="n">
        <v>0.8508016106488729</v>
      </c>
      <c r="BF41" t="n">
        <v>38.69334354078772</v>
      </c>
      <c r="BG41" t="n">
        <v>9.497898428266351</v>
      </c>
      <c r="BH41" t="n">
        <v>18.89832428876356</v>
      </c>
      <c r="BI41" t="n">
        <v>486.4649356842238</v>
      </c>
      <c r="BJ41" t="n">
        <v>13198.25422434476</v>
      </c>
      <c r="BK41" t="n">
        <v>18083.44768218164</v>
      </c>
      <c r="BL41" t="n">
        <v>55985.0064281382</v>
      </c>
      <c r="BM41" t="n">
        <v>13770.42318285608</v>
      </c>
      <c r="BN41" t="n">
        <v>704.7180098802495</v>
      </c>
      <c r="BO41" t="n">
        <v>17548.99366608012</v>
      </c>
      <c r="BP41" t="n">
        <v>0.9922065418484131</v>
      </c>
      <c r="BQ41" t="n">
        <v>12.4758205504442</v>
      </c>
      <c r="BR41" t="n">
        <v>223.9475409451607</v>
      </c>
      <c r="BS41" t="n">
        <v>21121.66987477057</v>
      </c>
      <c r="BT41" t="n">
        <v>18068.18475381258</v>
      </c>
      <c r="BU41" t="n">
        <v>8155.535870594515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956.5003926493379</v>
      </c>
      <c r="E42" t="n">
        <v>9.251311792386115</v>
      </c>
      <c r="F42" t="n">
        <v>147.4250756792111</v>
      </c>
      <c r="G42" t="n">
        <v>2970.4477322852</v>
      </c>
      <c r="H42" t="n">
        <v>188960.386758554</v>
      </c>
      <c r="I42" t="n">
        <v>185745.789649841</v>
      </c>
      <c r="J42" t="n">
        <v>-0.3654053315872925</v>
      </c>
      <c r="K42" t="n">
        <v>8.345639966300871</v>
      </c>
      <c r="L42" t="n">
        <v>-9.064977996716173</v>
      </c>
      <c r="M42" t="n">
        <v>0.6197064497991284</v>
      </c>
      <c r="N42" t="n">
        <v>38.69334354078772</v>
      </c>
      <c r="O42" t="n">
        <v>18.89832428876356</v>
      </c>
      <c r="P42" t="n">
        <v>0.8415711180516944</v>
      </c>
      <c r="Q42" t="n">
        <v>9.494478045530787</v>
      </c>
      <c r="R42" t="n">
        <v>485.5551147149592</v>
      </c>
      <c r="S42" t="n">
        <v>3.233656085374925</v>
      </c>
      <c r="T42" t="n">
        <v>63.48984378945079</v>
      </c>
      <c r="U42" t="n">
        <v>913.4245033998831</v>
      </c>
      <c r="V42" t="n">
        <v>112</v>
      </c>
      <c r="W42" t="n">
        <v>306.6666666666667</v>
      </c>
      <c r="X42" t="n">
        <v>10</v>
      </c>
      <c r="Y42" t="n">
        <v>0</v>
      </c>
      <c r="Z42" t="n">
        <v>0.197239178728024</v>
      </c>
      <c r="AA42" t="n">
        <v>1.315625949717707</v>
      </c>
      <c r="AB42" t="n">
        <v>56.2602496550728</v>
      </c>
      <c r="AC42" t="n">
        <v>4088.875609124018</v>
      </c>
      <c r="AD42" t="n">
        <v>2483.166735292372</v>
      </c>
      <c r="AE42" t="n">
        <v>1.19277787959055</v>
      </c>
      <c r="AF42" t="n">
        <v>17.20852233599122</v>
      </c>
      <c r="AG42" t="n">
        <v>182.9516057912342</v>
      </c>
      <c r="AH42" t="n">
        <v>31822.60765613129</v>
      </c>
      <c r="AI42" t="n">
        <v>19121.35644061611</v>
      </c>
      <c r="AJ42" t="n">
        <v>-1.515156588210653</v>
      </c>
      <c r="AK42" t="n">
        <v>166.2970222139387</v>
      </c>
      <c r="AL42" t="n">
        <v>-54.04882249037821</v>
      </c>
      <c r="AM42" t="n">
        <v>-0.2218646682525668</v>
      </c>
      <c r="AN42" t="n">
        <v>29.19886549525692</v>
      </c>
      <c r="AO42" t="n">
        <v>-466.6567904261956</v>
      </c>
      <c r="AP42" t="n">
        <v>889319.5465157279</v>
      </c>
      <c r="AQ42" t="n">
        <v>0.2200012004174945</v>
      </c>
      <c r="AR42" t="n">
        <v>0.238729131451951</v>
      </c>
      <c r="AS42" t="n">
        <v>0.1199163850457988</v>
      </c>
      <c r="AT42" t="n">
        <v>0.2124781803464671</v>
      </c>
      <c r="AU42" t="n">
        <v>0.2088751027382886</v>
      </c>
      <c r="AV42" t="n">
        <v>6.936605016640343</v>
      </c>
      <c r="AW42" t="n">
        <v>140.9590588346911</v>
      </c>
      <c r="AX42" t="n">
        <v>3123.52282144824</v>
      </c>
      <c r="AY42" t="n">
        <v>155792.0914307103</v>
      </c>
      <c r="AZ42" t="n">
        <v>178708.2449725987</v>
      </c>
      <c r="BA42" t="n">
        <v>17190.51829607882</v>
      </c>
      <c r="BB42" t="n">
        <v>31948.02332980129</v>
      </c>
      <c r="BC42" t="n">
        <v>49138.54162588011</v>
      </c>
      <c r="BD42" t="n">
        <v>0.6197064497991284</v>
      </c>
      <c r="BE42" t="n">
        <v>0.8415711180516944</v>
      </c>
      <c r="BF42" t="n">
        <v>38.69334354078772</v>
      </c>
      <c r="BG42" t="n">
        <v>9.494478045530787</v>
      </c>
      <c r="BH42" t="n">
        <v>18.89832428876356</v>
      </c>
      <c r="BI42" t="n">
        <v>485.5551147149592</v>
      </c>
      <c r="BJ42" t="n">
        <v>13198.25422434476</v>
      </c>
      <c r="BK42" t="n">
        <v>17888.21172164373</v>
      </c>
      <c r="BL42" t="n">
        <v>55985.0064281382</v>
      </c>
      <c r="BM42" t="n">
        <v>13765.49749822955</v>
      </c>
      <c r="BN42" t="n">
        <v>704.7180098802495</v>
      </c>
      <c r="BO42" t="n">
        <v>17516.31254473613</v>
      </c>
      <c r="BP42" t="n">
        <v>0.9922065418484131</v>
      </c>
      <c r="BQ42" t="n">
        <v>12.4758205504442</v>
      </c>
      <c r="BR42" t="n">
        <v>223.9475409451607</v>
      </c>
      <c r="BS42" t="n">
        <v>21121.66987477057</v>
      </c>
      <c r="BT42" t="n">
        <v>18068.18475381258</v>
      </c>
      <c r="BU42" t="n">
        <v>8155.535870594515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956.5312559068658</v>
      </c>
      <c r="E43" t="n">
        <v>9.252582214615634</v>
      </c>
      <c r="F43" t="n">
        <v>147.4250756792111</v>
      </c>
      <c r="G43" t="n">
        <v>2971.246786041388</v>
      </c>
      <c r="H43" t="n">
        <v>188959.3640005002</v>
      </c>
      <c r="I43" t="n">
        <v>185745.9869390505</v>
      </c>
      <c r="J43" t="n">
        <v>0.4600526618896842</v>
      </c>
      <c r="K43" t="n">
        <v>8.345639966300871</v>
      </c>
      <c r="L43" t="n">
        <v>-9.064977996716173</v>
      </c>
      <c r="M43" t="n">
        <v>0.6197064497991284</v>
      </c>
      <c r="N43" t="n">
        <v>51.10901988565126</v>
      </c>
      <c r="O43" t="n">
        <v>18.89832428876356</v>
      </c>
      <c r="P43" t="n">
        <v>0.8256579103366272</v>
      </c>
      <c r="Q43" t="n">
        <v>9.494478045530787</v>
      </c>
      <c r="R43" t="n">
        <v>270.6669154178557</v>
      </c>
      <c r="S43" t="n">
        <v>3.276913928409977</v>
      </c>
      <c r="T43" t="n">
        <v>75.90552013431433</v>
      </c>
      <c r="U43" t="n">
        <v>1136.704788167875</v>
      </c>
      <c r="V43" t="n">
        <v>112.6666666666667</v>
      </c>
      <c r="W43" t="n">
        <v>309.6666666666667</v>
      </c>
      <c r="X43" t="n">
        <v>10.66666666666667</v>
      </c>
      <c r="Y43" t="n">
        <v>0</v>
      </c>
      <c r="Z43" t="n">
        <v>0.1985096009575424</v>
      </c>
      <c r="AA43" t="n">
        <v>1.321532110083836</v>
      </c>
      <c r="AB43" t="n">
        <v>56.28421658173008</v>
      </c>
      <c r="AC43" t="n">
        <v>4088.875733414834</v>
      </c>
      <c r="AD43" t="n">
        <v>2485.361571874423</v>
      </c>
      <c r="AE43" t="n">
        <v>1.19325197714302</v>
      </c>
      <c r="AF43" t="n">
        <v>17.21072640335482</v>
      </c>
      <c r="AG43" t="n">
        <v>182.9755727178914</v>
      </c>
      <c r="AH43" t="n">
        <v>31822.60770251427</v>
      </c>
      <c r="AI43" t="n">
        <v>19122.17551212442</v>
      </c>
      <c r="AJ43" t="n">
        <v>4.444711851199955</v>
      </c>
      <c r="AK43" t="n">
        <v>169.0394054535846</v>
      </c>
      <c r="AL43" t="n">
        <v>-51.14403258024002</v>
      </c>
      <c r="AM43" t="n">
        <v>-0.2059514605374996</v>
      </c>
      <c r="AN43" t="n">
        <v>41.61454184012047</v>
      </c>
      <c r="AO43" t="n">
        <v>-251.7685911290921</v>
      </c>
      <c r="AP43" t="n">
        <v>889496.2227712894</v>
      </c>
      <c r="AQ43" t="n">
        <v>0.2199946490534272</v>
      </c>
      <c r="AR43" t="n">
        <v>0.2387868120018103</v>
      </c>
      <c r="AS43" t="n">
        <v>0.1199506284371209</v>
      </c>
      <c r="AT43" t="n">
        <v>0.2124354861260608</v>
      </c>
      <c r="AU43" t="n">
        <v>0.2088324243815809</v>
      </c>
      <c r="AV43" t="n">
        <v>6.936474214712853</v>
      </c>
      <c r="AW43" t="n">
        <v>140.9529132756821</v>
      </c>
      <c r="AX43" t="n">
        <v>3124.420670588822</v>
      </c>
      <c r="AY43" t="n">
        <v>155791.5942741859</v>
      </c>
      <c r="AZ43" t="n">
        <v>178708.1030615335</v>
      </c>
      <c r="BA43" t="n">
        <v>16926.22661522793</v>
      </c>
      <c r="BB43" t="n">
        <v>24153.41507372958</v>
      </c>
      <c r="BC43" t="n">
        <v>41079.64168895751</v>
      </c>
      <c r="BD43" t="n">
        <v>0.6197064497991284</v>
      </c>
      <c r="BE43" t="n">
        <v>0.8256579103366272</v>
      </c>
      <c r="BF43" t="n">
        <v>51.10901988565126</v>
      </c>
      <c r="BG43" t="n">
        <v>9.494478045530787</v>
      </c>
      <c r="BH43" t="n">
        <v>18.89832428876356</v>
      </c>
      <c r="BI43" t="n">
        <v>270.6669154178557</v>
      </c>
      <c r="BJ43" t="n">
        <v>13198.25422434476</v>
      </c>
      <c r="BK43" t="n">
        <v>17551.24631425453</v>
      </c>
      <c r="BL43" t="n">
        <v>73866.97823738104</v>
      </c>
      <c r="BM43" t="n">
        <v>13765.49749822955</v>
      </c>
      <c r="BN43" t="n">
        <v>704.7180098802495</v>
      </c>
      <c r="BO43" t="n">
        <v>9795.203473196221</v>
      </c>
      <c r="BP43" t="n">
        <v>0.9922065418484131</v>
      </c>
      <c r="BQ43" t="n">
        <v>12.87109387859112</v>
      </c>
      <c r="BR43" t="n">
        <v>223.9475409451607</v>
      </c>
      <c r="BS43" t="n">
        <v>21121.66987477057</v>
      </c>
      <c r="BT43" t="n">
        <v>18637.48652316749</v>
      </c>
      <c r="BU43" t="n">
        <v>8155.535870594515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956.5626375055393</v>
      </c>
      <c r="E44" t="n">
        <v>9.254319932737765</v>
      </c>
      <c r="F44" t="n">
        <v>148.261450151125</v>
      </c>
      <c r="G44" t="n">
        <v>2971.246786041388</v>
      </c>
      <c r="H44" t="n">
        <v>188958.7391533813</v>
      </c>
      <c r="I44" t="n">
        <v>184546.733241182</v>
      </c>
      <c r="J44" t="n">
        <v>-1.416989580361143</v>
      </c>
      <c r="K44" t="n">
        <v>8.345639966300871</v>
      </c>
      <c r="L44" t="n">
        <v>-9.064977996716173</v>
      </c>
      <c r="M44" t="n">
        <v>0.6197064497991284</v>
      </c>
      <c r="N44" t="n">
        <v>57.31685805808303</v>
      </c>
      <c r="O44" t="n">
        <v>18.89832428876356</v>
      </c>
      <c r="P44" t="n">
        <v>0.6837126865917602</v>
      </c>
      <c r="Q44" t="n">
        <v>9.4704381879121</v>
      </c>
      <c r="R44" t="n">
        <v>163.2228157693039</v>
      </c>
      <c r="S44" t="n">
        <v>3.432531469814837</v>
      </c>
      <c r="T44" t="n">
        <v>82.96931501746056</v>
      </c>
      <c r="U44" t="n">
        <v>1248.34493055187</v>
      </c>
      <c r="V44" t="n">
        <v>113</v>
      </c>
      <c r="W44" t="n">
        <v>312.3333333333333</v>
      </c>
      <c r="X44" t="n">
        <v>11.66666666666667</v>
      </c>
      <c r="Y44" t="n">
        <v>0</v>
      </c>
      <c r="Z44" t="n">
        <v>0.199149449295272</v>
      </c>
      <c r="AA44" t="n">
        <v>1.324911722392928</v>
      </c>
      <c r="AB44" t="n">
        <v>56.28421658173008</v>
      </c>
      <c r="AC44" t="n">
        <v>4088.876035958818</v>
      </c>
      <c r="AD44" t="n">
        <v>2486.46097380525</v>
      </c>
      <c r="AE44" t="n">
        <v>1.193493663142225</v>
      </c>
      <c r="AF44" t="n">
        <v>17.21200226106388</v>
      </c>
      <c r="AG44" t="n">
        <v>182.9755727178914</v>
      </c>
      <c r="AH44" t="n">
        <v>31822.60781541739</v>
      </c>
      <c r="AI44" t="n">
        <v>19122.5857881306</v>
      </c>
      <c r="AJ44" t="n">
        <v>4.671140423485935</v>
      </c>
      <c r="AK44" t="n">
        <v>34.56399294800418</v>
      </c>
      <c r="AL44" t="n">
        <v>-40.72170623969293</v>
      </c>
      <c r="AM44" t="n">
        <v>-0.06400623679263261</v>
      </c>
      <c r="AN44" t="n">
        <v>47.84641987017093</v>
      </c>
      <c r="AO44" t="n">
        <v>-144.3244914805403</v>
      </c>
      <c r="AP44" t="n">
        <v>889805.8778418625</v>
      </c>
      <c r="AQ44" t="n">
        <v>0.2202713701518263</v>
      </c>
      <c r="AR44" t="n">
        <v>0.2386278411624647</v>
      </c>
      <c r="AS44" t="n">
        <v>0.1199804746201138</v>
      </c>
      <c r="AT44" t="n">
        <v>0.2123596363285153</v>
      </c>
      <c r="AU44" t="n">
        <v>0.2087606777370799</v>
      </c>
      <c r="AV44" t="n">
        <v>6.938085577868322</v>
      </c>
      <c r="AW44" t="n">
        <v>140.9742181188469</v>
      </c>
      <c r="AX44" t="n">
        <v>3124.517576660561</v>
      </c>
      <c r="AY44" t="n">
        <v>155806.0923883745</v>
      </c>
      <c r="AZ44" t="n">
        <v>178724.6052455263</v>
      </c>
      <c r="BA44" t="n">
        <v>16759.23848696356</v>
      </c>
      <c r="BB44" t="n">
        <v>17420.57570431068</v>
      </c>
      <c r="BC44" t="n">
        <v>34179.81419127424</v>
      </c>
      <c r="BD44" t="n">
        <v>0.6197064497991284</v>
      </c>
      <c r="BE44" t="n">
        <v>0.6837126865917602</v>
      </c>
      <c r="BF44" t="n">
        <v>57.31685805808303</v>
      </c>
      <c r="BG44" t="n">
        <v>9.4704381879121</v>
      </c>
      <c r="BH44" t="n">
        <v>18.89832428876356</v>
      </c>
      <c r="BI44" t="n">
        <v>163.2228157693039</v>
      </c>
      <c r="BJ44" t="n">
        <v>13198.25422434476</v>
      </c>
      <c r="BK44" t="n">
        <v>14544.82512984599</v>
      </c>
      <c r="BL44" t="n">
        <v>82807.96414200247</v>
      </c>
      <c r="BM44" t="n">
        <v>13730.76867848252</v>
      </c>
      <c r="BN44" t="n">
        <v>704.7180098802495</v>
      </c>
      <c r="BO44" t="n">
        <v>5934.64893742627</v>
      </c>
      <c r="BP44" t="n">
        <v>0.9922065418484131</v>
      </c>
      <c r="BQ44" t="n">
        <v>13.06873054266457</v>
      </c>
      <c r="BR44" t="n">
        <v>223.9475409451607</v>
      </c>
      <c r="BS44" t="n">
        <v>21121.66987477057</v>
      </c>
      <c r="BT44" t="n">
        <v>18922.13740784495</v>
      </c>
      <c r="BU44" t="n">
        <v>8155.535870594515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71</v>
      </c>
      <c r="D45" t="n">
        <v>956.5626375055393</v>
      </c>
      <c r="E45" t="n">
        <v>9.254319932737765</v>
      </c>
      <c r="F45" t="n">
        <v>148.6776101567309</v>
      </c>
      <c r="G45" t="n">
        <v>2971.246786041388</v>
      </c>
      <c r="H45" t="n">
        <v>188957.5199689202</v>
      </c>
      <c r="I45" t="n">
        <v>183946.8870571078</v>
      </c>
      <c r="J45" t="n">
        <v>-1.229402596360067</v>
      </c>
      <c r="K45" t="n">
        <v>8.345639966300871</v>
      </c>
      <c r="L45" t="n">
        <v>-9.064977996716173</v>
      </c>
      <c r="M45" t="n">
        <v>0.6197064497991284</v>
      </c>
      <c r="N45" t="n">
        <v>57.31685805808303</v>
      </c>
      <c r="O45" t="n">
        <v>18.89832428876356</v>
      </c>
      <c r="P45" t="n">
        <v>0.6158473451244472</v>
      </c>
      <c r="Q45" t="n">
        <v>9.304524653228546</v>
      </c>
      <c r="R45" t="n">
        <v>163.2228157693039</v>
      </c>
      <c r="S45" t="n">
        <v>3.50039681128215</v>
      </c>
      <c r="T45" t="n">
        <v>83.55118697869199</v>
      </c>
      <c r="U45" t="n">
        <v>1248.34493055187</v>
      </c>
      <c r="V45" t="n">
        <v>113</v>
      </c>
      <c r="W45" t="n">
        <v>315</v>
      </c>
      <c r="X45" t="n">
        <v>12</v>
      </c>
      <c r="Y45" t="n">
        <v>0</v>
      </c>
      <c r="Z45" t="n">
        <v>0.199149449295272</v>
      </c>
      <c r="AA45" t="n">
        <v>1.325113301450976</v>
      </c>
      <c r="AB45" t="n">
        <v>56.28421658173008</v>
      </c>
      <c r="AC45" t="n">
        <v>4088.877521841956</v>
      </c>
      <c r="AD45" t="n">
        <v>2486.462147587677</v>
      </c>
      <c r="AE45" t="n">
        <v>1.193493663142225</v>
      </c>
      <c r="AF45" t="n">
        <v>17.21207748607254</v>
      </c>
      <c r="AG45" t="n">
        <v>182.9755727178914</v>
      </c>
      <c r="AH45" t="n">
        <v>31822.60836991731</v>
      </c>
      <c r="AI45" t="n">
        <v>19122.58622616118</v>
      </c>
      <c r="AJ45" t="n">
        <v>3.450742229705774</v>
      </c>
      <c r="AK45" t="n">
        <v>-33.6580360468468</v>
      </c>
      <c r="AL45" t="n">
        <v>-36.28912393832116</v>
      </c>
      <c r="AM45" t="n">
        <v>0.003859104674680489</v>
      </c>
      <c r="AN45" t="n">
        <v>48.01233340485447</v>
      </c>
      <c r="AO45" t="n">
        <v>-144.3244914805403</v>
      </c>
      <c r="AP45" t="n">
        <v>890740.0623318464</v>
      </c>
      <c r="AQ45" t="n">
        <v>0.2200498717974556</v>
      </c>
      <c r="AR45" t="n">
        <v>0.2411308176815415</v>
      </c>
      <c r="AS45" t="n">
        <v>0.1201619870156139</v>
      </c>
      <c r="AT45" t="n">
        <v>0.2121367281097306</v>
      </c>
      <c r="AU45" t="n">
        <v>0.2065205953956582</v>
      </c>
      <c r="AV45" t="n">
        <v>6.937731068779788</v>
      </c>
      <c r="AW45" t="n">
        <v>140.9408926600094</v>
      </c>
      <c r="AX45" t="n">
        <v>3123.624005410703</v>
      </c>
      <c r="AY45" t="n">
        <v>155806.646749876</v>
      </c>
      <c r="AZ45" t="n">
        <v>178733.6143441349</v>
      </c>
      <c r="BA45" t="n">
        <v>16543.36342374627</v>
      </c>
      <c r="BB45" t="n">
        <v>15959.18531961252</v>
      </c>
      <c r="BC45" t="n">
        <v>32502.5487433588</v>
      </c>
      <c r="BD45" t="n">
        <v>0.6197064497991284</v>
      </c>
      <c r="BE45" t="n">
        <v>0.6158473451244472</v>
      </c>
      <c r="BF45" t="n">
        <v>57.31685805808303</v>
      </c>
      <c r="BG45" t="n">
        <v>9.304524653228546</v>
      </c>
      <c r="BH45" t="n">
        <v>18.89832428876356</v>
      </c>
      <c r="BI45" t="n">
        <v>163.2228157693039</v>
      </c>
      <c r="BJ45" t="n">
        <v>13198.25422434476</v>
      </c>
      <c r="BK45" t="n">
        <v>13107.43176834098</v>
      </c>
      <c r="BL45" t="n">
        <v>82807.96414200247</v>
      </c>
      <c r="BM45" t="n">
        <v>13491.08417905608</v>
      </c>
      <c r="BN45" t="n">
        <v>704.7180098802495</v>
      </c>
      <c r="BO45" t="n">
        <v>5934.64893742627</v>
      </c>
      <c r="BP45" t="n">
        <v>0.9922065418484131</v>
      </c>
      <c r="BQ45" t="n">
        <v>13.06873054266457</v>
      </c>
      <c r="BR45" t="n">
        <v>223.9475409451607</v>
      </c>
      <c r="BS45" t="n">
        <v>21121.66987477057</v>
      </c>
      <c r="BT45" t="n">
        <v>18922.13740784495</v>
      </c>
      <c r="BU45" t="n">
        <v>8155.535870594515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71</v>
      </c>
      <c r="D46" t="n">
        <v>956.5626375055393</v>
      </c>
      <c r="E46" t="n">
        <v>9.273453916269334</v>
      </c>
      <c r="F46" t="n">
        <v>148.6776101567309</v>
      </c>
      <c r="G46" t="n">
        <v>2960.66427530639</v>
      </c>
      <c r="H46" t="n">
        <v>188953.8439028035</v>
      </c>
      <c r="I46" t="n">
        <v>183946.8461718479</v>
      </c>
      <c r="J46" t="n">
        <v>2.487705771014844</v>
      </c>
      <c r="K46" t="n">
        <v>8.345639966300871</v>
      </c>
      <c r="L46" t="n">
        <v>-9.064977996716173</v>
      </c>
      <c r="M46" t="n">
        <v>0.6197064497991284</v>
      </c>
      <c r="N46" t="n">
        <v>57.31685805808303</v>
      </c>
      <c r="O46" t="n">
        <v>18.89832428876356</v>
      </c>
      <c r="P46" t="n">
        <v>0.6124616429140262</v>
      </c>
      <c r="Q46" t="n">
        <v>8.959919647558193</v>
      </c>
      <c r="R46" t="n">
        <v>162.1989565762492</v>
      </c>
      <c r="S46" t="n">
        <v>3.521777613684888</v>
      </c>
      <c r="T46" t="n">
        <v>83.89579198436233</v>
      </c>
      <c r="U46" t="n">
        <v>1259.951974518841</v>
      </c>
      <c r="V46" t="n">
        <v>113</v>
      </c>
      <c r="W46" t="n">
        <v>318.6666666666667</v>
      </c>
      <c r="X46" t="n">
        <v>12.66666666666667</v>
      </c>
      <c r="Y46" t="n">
        <v>0</v>
      </c>
      <c r="Z46" t="n">
        <v>0.2002883326345259</v>
      </c>
      <c r="AA46" t="n">
        <v>1.325113301450976</v>
      </c>
      <c r="AB46" t="n">
        <v>56.2848906206477</v>
      </c>
      <c r="AC46" t="n">
        <v>4088.89115371486</v>
      </c>
      <c r="AD46" t="n">
        <v>2486.462234213782</v>
      </c>
      <c r="AE46" t="n">
        <v>1.193918670133978</v>
      </c>
      <c r="AF46" t="n">
        <v>17.21207748607254</v>
      </c>
      <c r="AG46" t="n">
        <v>182.9758242548512</v>
      </c>
      <c r="AH46" t="n">
        <v>31822.61345704177</v>
      </c>
      <c r="AI46" t="n">
        <v>19122.5862584882</v>
      </c>
      <c r="AJ46" t="n">
        <v>3.773371945317841</v>
      </c>
      <c r="AK46" t="n">
        <v>11.68523631112929</v>
      </c>
      <c r="AL46" t="n">
        <v>-37.98647277226249</v>
      </c>
      <c r="AM46" t="n">
        <v>0.007244806885101466</v>
      </c>
      <c r="AN46" t="n">
        <v>48.35693841052483</v>
      </c>
      <c r="AO46" t="n">
        <v>-143.3006322874856</v>
      </c>
      <c r="AP46" t="n">
        <v>890739.1138890724</v>
      </c>
      <c r="AQ46" t="n">
        <v>0.2200501061025486</v>
      </c>
      <c r="AR46" t="n">
        <v>0.2411310744332414</v>
      </c>
      <c r="AS46" t="n">
        <v>0.1201621149619077</v>
      </c>
      <c r="AT46" t="n">
        <v>0.2121349964286448</v>
      </c>
      <c r="AU46" t="n">
        <v>0.2065217080736574</v>
      </c>
      <c r="AV46" t="n">
        <v>6.937716499817127</v>
      </c>
      <c r="AW46" t="n">
        <v>140.9406018425715</v>
      </c>
      <c r="AX46" t="n">
        <v>3123.617821359177</v>
      </c>
      <c r="AY46" t="n">
        <v>155806.3144529046</v>
      </c>
      <c r="AZ46" t="n">
        <v>178733.1569585626</v>
      </c>
      <c r="BA46" t="n">
        <v>15946.17639333632</v>
      </c>
      <c r="BB46" t="n">
        <v>15946.63012176879</v>
      </c>
      <c r="BC46" t="n">
        <v>31892.80651510512</v>
      </c>
      <c r="BD46" t="n">
        <v>0.6197064497991284</v>
      </c>
      <c r="BE46" t="n">
        <v>0.6124616429140262</v>
      </c>
      <c r="BF46" t="n">
        <v>57.31685805808303</v>
      </c>
      <c r="BG46" t="n">
        <v>8.959919647558193</v>
      </c>
      <c r="BH46" t="n">
        <v>18.89832428876356</v>
      </c>
      <c r="BI46" t="n">
        <v>162.1989565762492</v>
      </c>
      <c r="BJ46" t="n">
        <v>13198.25422434476</v>
      </c>
      <c r="BK46" t="n">
        <v>13035.74425012326</v>
      </c>
      <c r="BL46" t="n">
        <v>82807.96414200247</v>
      </c>
      <c r="BM46" t="n">
        <v>12993.60806967482</v>
      </c>
      <c r="BN46" t="n">
        <v>704.7180098802495</v>
      </c>
      <c r="BO46" t="n">
        <v>5897.787445138951</v>
      </c>
      <c r="BP46" t="n">
        <v>0.9922065418484131</v>
      </c>
      <c r="BQ46" t="n">
        <v>13.06873054266457</v>
      </c>
      <c r="BR46" t="n">
        <v>223.9475409451607</v>
      </c>
      <c r="BS46" t="n">
        <v>21121.66987477057</v>
      </c>
      <c r="BT46" t="n">
        <v>18922.13740784495</v>
      </c>
      <c r="BU46" t="n">
        <v>8155.535870594515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71</v>
      </c>
      <c r="D47" t="n">
        <v>957.1272907395561</v>
      </c>
      <c r="E47" t="n">
        <v>9.257065833317551</v>
      </c>
      <c r="F47" t="n">
        <v>148.6776101567309</v>
      </c>
      <c r="G47" t="n">
        <v>2969.385183643137</v>
      </c>
      <c r="H47" t="n">
        <v>188950.5547029517</v>
      </c>
      <c r="I47" t="n">
        <v>184515.4692944562</v>
      </c>
      <c r="J47" t="n">
        <v>8.590089172236787</v>
      </c>
      <c r="K47" t="n">
        <v>8.345639966300871</v>
      </c>
      <c r="L47" t="n">
        <v>-9.064977996716173</v>
      </c>
      <c r="M47" t="n">
        <v>0.6189752655269206</v>
      </c>
      <c r="N47" t="n">
        <v>57.31685805808303</v>
      </c>
      <c r="O47" t="n">
        <v>18.89832428876356</v>
      </c>
      <c r="P47" t="n">
        <v>0.5695558035351908</v>
      </c>
      <c r="Q47" t="n">
        <v>8.677607182207481</v>
      </c>
      <c r="R47" t="n">
        <v>160.6683663274278</v>
      </c>
      <c r="S47" t="n">
        <v>3.601398371499483</v>
      </c>
      <c r="T47" t="n">
        <v>84.17810444971305</v>
      </c>
      <c r="U47" t="n">
        <v>1266.774157154621</v>
      </c>
      <c r="V47" t="n">
        <v>113.6666666666667</v>
      </c>
      <c r="W47" t="n">
        <v>322.6666666666667</v>
      </c>
      <c r="X47" t="n">
        <v>13.66666666666667</v>
      </c>
      <c r="Y47" t="n">
        <v>0</v>
      </c>
      <c r="Z47" t="n">
        <v>0.2010896153676642</v>
      </c>
      <c r="AA47" t="n">
        <v>1.325113301450976</v>
      </c>
      <c r="AB47" t="n">
        <v>56.70466256889615</v>
      </c>
      <c r="AC47" t="n">
        <v>4088.907989567445</v>
      </c>
      <c r="AD47" t="n">
        <v>2486.464557464434</v>
      </c>
      <c r="AE47" t="n">
        <v>1.194220362042745</v>
      </c>
      <c r="AF47" t="n">
        <v>17.21207748607254</v>
      </c>
      <c r="AG47" t="n">
        <v>183.3953849521207</v>
      </c>
      <c r="AH47" t="n">
        <v>31822.61973937586</v>
      </c>
      <c r="AI47" t="n">
        <v>19122.58712537553</v>
      </c>
      <c r="AJ47" t="n">
        <v>7.365697104559286</v>
      </c>
      <c r="AK47" t="n">
        <v>24.01756906980161</v>
      </c>
      <c r="AL47" t="n">
        <v>-36.61635391711995</v>
      </c>
      <c r="AM47" t="n">
        <v>0.04941946199172916</v>
      </c>
      <c r="AN47" t="n">
        <v>48.63925087587555</v>
      </c>
      <c r="AO47" t="n">
        <v>-141.7700420386642</v>
      </c>
      <c r="AP47" t="n">
        <v>890465.2049951176</v>
      </c>
      <c r="AQ47" t="n">
        <v>0.2207329477827466</v>
      </c>
      <c r="AR47" t="n">
        <v>0.240985453600376</v>
      </c>
      <c r="AS47" t="n">
        <v>0.1194890282403553</v>
      </c>
      <c r="AT47" t="n">
        <v>0.2122056460344333</v>
      </c>
      <c r="AU47" t="n">
        <v>0.2065869243420889</v>
      </c>
      <c r="AV47" t="n">
        <v>6.937615158552524</v>
      </c>
      <c r="AW47" t="n">
        <v>140.9170214835473</v>
      </c>
      <c r="AX47" t="n">
        <v>3145.215494231279</v>
      </c>
      <c r="AY47" t="n">
        <v>155772.1776123067</v>
      </c>
      <c r="AZ47" t="n">
        <v>178682.8995205342</v>
      </c>
      <c r="BA47" t="n">
        <v>15288.70593830494</v>
      </c>
      <c r="BB47" t="n">
        <v>15226.61971721009</v>
      </c>
      <c r="BC47" t="n">
        <v>30515.32565551503</v>
      </c>
      <c r="BD47" t="n">
        <v>0.6189752655269206</v>
      </c>
      <c r="BE47" t="n">
        <v>0.5695558035351908</v>
      </c>
      <c r="BF47" t="n">
        <v>57.31685805808303</v>
      </c>
      <c r="BG47" t="n">
        <v>8.677607182207481</v>
      </c>
      <c r="BH47" t="n">
        <v>18.89832428876356</v>
      </c>
      <c r="BI47" t="n">
        <v>160.6683663274278</v>
      </c>
      <c r="BJ47" t="n">
        <v>13182.76883823581</v>
      </c>
      <c r="BK47" t="n">
        <v>12127.07121886143</v>
      </c>
      <c r="BL47" t="n">
        <v>82807.96414200247</v>
      </c>
      <c r="BM47" t="n">
        <v>12586.09128653998</v>
      </c>
      <c r="BN47" t="n">
        <v>704.7180098802495</v>
      </c>
      <c r="BO47" t="n">
        <v>5842.661281322431</v>
      </c>
      <c r="BP47" t="n">
        <v>0.9447752544421051</v>
      </c>
      <c r="BQ47" t="n">
        <v>13.06873054266457</v>
      </c>
      <c r="BR47" t="n">
        <v>223.9475409451607</v>
      </c>
      <c r="BS47" t="n">
        <v>20117.14635443608</v>
      </c>
      <c r="BT47" t="n">
        <v>18922.13740784495</v>
      </c>
      <c r="BU47" t="n">
        <v>8155.535870594515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71</v>
      </c>
      <c r="D48" t="n">
        <v>957.1272907395561</v>
      </c>
      <c r="E48" t="n">
        <v>9.243588537725476</v>
      </c>
      <c r="F48" t="n">
        <v>148.6776101567309</v>
      </c>
      <c r="G48" t="n">
        <v>2969.385183643137</v>
      </c>
      <c r="H48" t="n">
        <v>188949.5124516643</v>
      </c>
      <c r="I48" t="n">
        <v>184799.7808557603</v>
      </c>
      <c r="J48" t="n">
        <v>11.03890211684401</v>
      </c>
      <c r="K48" t="n">
        <v>8.345639966300871</v>
      </c>
      <c r="L48" t="n">
        <v>-9.064977996716173</v>
      </c>
      <c r="M48" t="n">
        <v>0.6186096733908167</v>
      </c>
      <c r="N48" t="n">
        <v>57.31685805808303</v>
      </c>
      <c r="O48" t="n">
        <v>18.89832428876356</v>
      </c>
      <c r="P48" t="n">
        <v>0.5489493093983783</v>
      </c>
      <c r="Q48" t="n">
        <v>8.587098755368769</v>
      </c>
      <c r="R48" t="n">
        <v>160.1590360012807</v>
      </c>
      <c r="S48" t="n">
        <v>3.635863549806095</v>
      </c>
      <c r="T48" t="n">
        <v>84.26861287655176</v>
      </c>
      <c r="U48" t="n">
        <v>1267.283487480768</v>
      </c>
      <c r="V48" t="n">
        <v>114</v>
      </c>
      <c r="W48" t="n">
        <v>324.6666666666667</v>
      </c>
      <c r="X48" t="n">
        <v>14</v>
      </c>
      <c r="Y48" t="n">
        <v>0</v>
      </c>
      <c r="Z48" t="n">
        <v>0.2012033980548881</v>
      </c>
      <c r="AA48" t="n">
        <v>1.325113301450976</v>
      </c>
      <c r="AB48" t="n">
        <v>56.70466256889615</v>
      </c>
      <c r="AC48" t="n">
        <v>4088.913332903442</v>
      </c>
      <c r="AD48" t="n">
        <v>2486.46571908976</v>
      </c>
      <c r="AE48" t="n">
        <v>1.194262818404658</v>
      </c>
      <c r="AF48" t="n">
        <v>17.21207748607254</v>
      </c>
      <c r="AG48" t="n">
        <v>183.3953849521207</v>
      </c>
      <c r="AH48" t="n">
        <v>31822.62173316431</v>
      </c>
      <c r="AI48" t="n">
        <v>19122.5875588192</v>
      </c>
      <c r="AJ48" t="n">
        <v>8.437156677777665</v>
      </c>
      <c r="AK48" t="n">
        <v>47.42864137904337</v>
      </c>
      <c r="AL48" t="n">
        <v>-36.35463832685979</v>
      </c>
      <c r="AM48" t="n">
        <v>0.06966036399243776</v>
      </c>
      <c r="AN48" t="n">
        <v>48.72975930271426</v>
      </c>
      <c r="AO48" t="n">
        <v>-141.2607117125171</v>
      </c>
      <c r="AP48" t="n">
        <v>891138.619312151</v>
      </c>
      <c r="AQ48" t="n">
        <v>0.2196800089275961</v>
      </c>
      <c r="AR48" t="n">
        <v>0.240859469715823</v>
      </c>
      <c r="AS48" t="n">
        <v>0.1200338058651484</v>
      </c>
      <c r="AT48" t="n">
        <v>0.2120412946471527</v>
      </c>
      <c r="AU48" t="n">
        <v>0.2073854208442798</v>
      </c>
      <c r="AV48" t="n">
        <v>6.93684830375616</v>
      </c>
      <c r="AW48" t="n">
        <v>140.9007698235055</v>
      </c>
      <c r="AX48" t="n">
        <v>3143.880036005538</v>
      </c>
      <c r="AY48" t="n">
        <v>155765.3283303748</v>
      </c>
      <c r="AZ48" t="n">
        <v>178674.9006385509</v>
      </c>
      <c r="BA48" t="n">
        <v>15060.81994285911</v>
      </c>
      <c r="BB48" t="n">
        <v>14866.61451493075</v>
      </c>
      <c r="BC48" t="n">
        <v>29927.43445778986</v>
      </c>
      <c r="BD48" t="n">
        <v>0.6186096733908167</v>
      </c>
      <c r="BE48" t="n">
        <v>0.5489493093983783</v>
      </c>
      <c r="BF48" t="n">
        <v>57.31685805808303</v>
      </c>
      <c r="BG48" t="n">
        <v>8.587098755368769</v>
      </c>
      <c r="BH48" t="n">
        <v>18.89832428876356</v>
      </c>
      <c r="BI48" t="n">
        <v>160.1590360012807</v>
      </c>
      <c r="BJ48" t="n">
        <v>13175.02614518133</v>
      </c>
      <c r="BK48" t="n">
        <v>11690.65658278494</v>
      </c>
      <c r="BL48" t="n">
        <v>82807.96414200247</v>
      </c>
      <c r="BM48" t="n">
        <v>12455.44249566015</v>
      </c>
      <c r="BN48" t="n">
        <v>704.7180098802495</v>
      </c>
      <c r="BO48" t="n">
        <v>5824.313572486001</v>
      </c>
      <c r="BP48" t="n">
        <v>0.921059610738951</v>
      </c>
      <c r="BQ48" t="n">
        <v>13.06873054266457</v>
      </c>
      <c r="BR48" t="n">
        <v>223.9475409451607</v>
      </c>
      <c r="BS48" t="n">
        <v>19614.88459426883</v>
      </c>
      <c r="BT48" t="n">
        <v>18922.13740784495</v>
      </c>
      <c r="BU48" t="n">
        <v>8155.535870594515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71</v>
      </c>
      <c r="D49" t="n">
        <v>957.1272907395561</v>
      </c>
      <c r="E49" t="n">
        <v>9.243588537725476</v>
      </c>
      <c r="F49" t="n">
        <v>148.0902097531091</v>
      </c>
      <c r="G49" t="n">
        <v>2951.216904047434</v>
      </c>
      <c r="H49" t="n">
        <v>188949.3345562477</v>
      </c>
      <c r="I49" t="n">
        <v>186291.8110903704</v>
      </c>
      <c r="J49" t="n">
        <v>11.21574160155477</v>
      </c>
      <c r="K49" t="n">
        <v>8.345639966300871</v>
      </c>
      <c r="L49" t="n">
        <v>-9.064977996716173</v>
      </c>
      <c r="M49" t="n">
        <v>0.6186096733908167</v>
      </c>
      <c r="N49" t="n">
        <v>56.90270144555001</v>
      </c>
      <c r="O49" t="n">
        <v>18.89832428876356</v>
      </c>
      <c r="P49" t="n">
        <v>0.5489493093983783</v>
      </c>
      <c r="Q49" t="n">
        <v>8.158799823546108</v>
      </c>
      <c r="R49" t="n">
        <v>160.0238899161056</v>
      </c>
      <c r="S49" t="n">
        <v>3.635863549806095</v>
      </c>
      <c r="T49" t="n">
        <v>86.6000055263044</v>
      </c>
      <c r="U49" t="n">
        <v>1285.587556717578</v>
      </c>
      <c r="V49" t="n">
        <v>115.3333333333333</v>
      </c>
      <c r="W49" t="n">
        <v>327.6666666666667</v>
      </c>
      <c r="X49" t="n">
        <v>15.33333333333333</v>
      </c>
      <c r="Y49" t="n">
        <v>0</v>
      </c>
      <c r="Z49" t="n">
        <v>0.2012033980548881</v>
      </c>
      <c r="AA49" t="n">
        <v>1.331238248474878</v>
      </c>
      <c r="AB49" t="n">
        <v>56.70530612482835</v>
      </c>
      <c r="AC49" t="n">
        <v>4088.913533867188</v>
      </c>
      <c r="AD49" t="n">
        <v>2486.471792197604</v>
      </c>
      <c r="AE49" t="n">
        <v>1.194262818404658</v>
      </c>
      <c r="AF49" t="n">
        <v>17.21436292135175</v>
      </c>
      <c r="AG49" t="n">
        <v>183.3956250856968</v>
      </c>
      <c r="AH49" t="n">
        <v>31822.62180815102</v>
      </c>
      <c r="AI49" t="n">
        <v>19122.58982491144</v>
      </c>
      <c r="AJ49" t="n">
        <v>7.831303418148086</v>
      </c>
      <c r="AK49" t="n">
        <v>49.18724024665073</v>
      </c>
      <c r="AL49" t="n">
        <v>-37.85491051437674</v>
      </c>
      <c r="AM49" t="n">
        <v>0.06966036399243776</v>
      </c>
      <c r="AN49" t="n">
        <v>48.7439016220039</v>
      </c>
      <c r="AO49" t="n">
        <v>-141.125565627342</v>
      </c>
      <c r="AP49" t="n">
        <v>891111.4218683349</v>
      </c>
      <c r="AQ49" t="n">
        <v>0.219830570646293</v>
      </c>
      <c r="AR49" t="n">
        <v>0.2407216656703046</v>
      </c>
      <c r="AS49" t="n">
        <v>0.1200074752229598</v>
      </c>
      <c r="AT49" t="n">
        <v>0.2120485380448058</v>
      </c>
      <c r="AU49" t="n">
        <v>0.2073917504156368</v>
      </c>
      <c r="AV49" t="n">
        <v>6.936857606084925</v>
      </c>
      <c r="AW49" t="n">
        <v>140.9111086890298</v>
      </c>
      <c r="AX49" t="n">
        <v>3144.044182732125</v>
      </c>
      <c r="AY49" t="n">
        <v>155769.7187305327</v>
      </c>
      <c r="AZ49" t="n">
        <v>178679.0300376612</v>
      </c>
      <c r="BA49" t="n">
        <v>15031.64268491506</v>
      </c>
      <c r="BB49" t="n">
        <v>14270.08275458599</v>
      </c>
      <c r="BC49" t="n">
        <v>29301.72543950104</v>
      </c>
      <c r="BD49" t="n">
        <v>0.6186096733908167</v>
      </c>
      <c r="BE49" t="n">
        <v>0.5489493093983783</v>
      </c>
      <c r="BF49" t="n">
        <v>56.90270144555001</v>
      </c>
      <c r="BG49" t="n">
        <v>8.158799823546108</v>
      </c>
      <c r="BH49" t="n">
        <v>18.89832428876356</v>
      </c>
      <c r="BI49" t="n">
        <v>160.0238899161056</v>
      </c>
      <c r="BJ49" t="n">
        <v>13175.02614518133</v>
      </c>
      <c r="BK49" t="n">
        <v>11690.65658278494</v>
      </c>
      <c r="BL49" t="n">
        <v>82210.2657434932</v>
      </c>
      <c r="BM49" t="n">
        <v>11837.33745757003</v>
      </c>
      <c r="BN49" t="n">
        <v>704.7180098802495</v>
      </c>
      <c r="BO49" t="n">
        <v>5819.447990420552</v>
      </c>
      <c r="BP49" t="n">
        <v>0.921059610738951</v>
      </c>
      <c r="BQ49" t="n">
        <v>11.1762915516315</v>
      </c>
      <c r="BR49" t="n">
        <v>223.9475409451607</v>
      </c>
      <c r="BS49" t="n">
        <v>19614.88459426883</v>
      </c>
      <c r="BT49" t="n">
        <v>16191.02622915574</v>
      </c>
      <c r="BU49" t="n">
        <v>8155.535870594515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71</v>
      </c>
      <c r="D50" t="n">
        <v>958.355882988138</v>
      </c>
      <c r="E50" t="n">
        <v>9.243588537725476</v>
      </c>
      <c r="F50" t="n">
        <v>147.7965095512982</v>
      </c>
      <c r="G50" t="n">
        <v>2973.906615077258</v>
      </c>
      <c r="H50" t="n">
        <v>188948.3291669038</v>
      </c>
      <c r="I50" t="n">
        <v>187037.8262076755</v>
      </c>
      <c r="J50" t="n">
        <v>12.22064880149363</v>
      </c>
      <c r="K50" t="n">
        <v>8.345639966300871</v>
      </c>
      <c r="L50" t="n">
        <v>-9.064977996716173</v>
      </c>
      <c r="M50" t="n">
        <v>0.9783308254513737</v>
      </c>
      <c r="N50" t="n">
        <v>56.93641389277909</v>
      </c>
      <c r="O50" t="n">
        <v>18.89832428876356</v>
      </c>
      <c r="P50" t="n">
        <v>0.5434163780935911</v>
      </c>
      <c r="Q50" t="n">
        <v>7.926207568765194</v>
      </c>
      <c r="R50" t="n">
        <v>159.4041700080591</v>
      </c>
      <c r="S50" t="n">
        <v>4.00111763317144</v>
      </c>
      <c r="T50" t="n">
        <v>88.0249353935459</v>
      </c>
      <c r="U50" t="n">
        <v>1295.291738201443</v>
      </c>
      <c r="V50" t="n">
        <v>117.3333333333333</v>
      </c>
      <c r="W50" t="n">
        <v>331.6666666666667</v>
      </c>
      <c r="X50" t="n">
        <v>16</v>
      </c>
      <c r="Y50" t="n">
        <v>0</v>
      </c>
      <c r="Z50" t="n">
        <v>0.2012409849100164</v>
      </c>
      <c r="AA50" t="n">
        <v>1.334392966511047</v>
      </c>
      <c r="AB50" t="n">
        <v>57.65502581327009</v>
      </c>
      <c r="AC50" t="n">
        <v>4088.919395574918</v>
      </c>
      <c r="AD50" t="n">
        <v>2486.474828751526</v>
      </c>
      <c r="AE50" t="n">
        <v>1.194276839871232</v>
      </c>
      <c r="AF50" t="n">
        <v>17.21554005005098</v>
      </c>
      <c r="AG50" t="n">
        <v>184.3451430629604</v>
      </c>
      <c r="AH50" t="n">
        <v>31822.62399481839</v>
      </c>
      <c r="AI50" t="n">
        <v>19122.59095795756</v>
      </c>
      <c r="AJ50" t="n">
        <v>9.724913921428927</v>
      </c>
      <c r="AK50" t="n">
        <v>126.1892035818052</v>
      </c>
      <c r="AL50" t="n">
        <v>-45.75124881380023</v>
      </c>
      <c r="AM50" t="n">
        <v>0.4349144473577819</v>
      </c>
      <c r="AN50" t="n">
        <v>49.01020632401389</v>
      </c>
      <c r="AO50" t="n">
        <v>-140.5058457192955</v>
      </c>
      <c r="AP50" t="n">
        <v>891175.2425273644</v>
      </c>
      <c r="AQ50" t="n">
        <v>0.2198782207969449</v>
      </c>
      <c r="AR50" t="n">
        <v>0.2393418022747615</v>
      </c>
      <c r="AS50" t="n">
        <v>0.1188585658078793</v>
      </c>
      <c r="AT50" t="n">
        <v>0.2120331971717188</v>
      </c>
      <c r="AU50" t="n">
        <v>0.2098882139486956</v>
      </c>
      <c r="AV50" t="n">
        <v>6.932081183134408</v>
      </c>
      <c r="AW50" t="n">
        <v>140.8126665836517</v>
      </c>
      <c r="AX50" t="n">
        <v>3195.662775177798</v>
      </c>
      <c r="AY50" t="n">
        <v>155669.7569729776</v>
      </c>
      <c r="AZ50" t="n">
        <v>178552.2285921889</v>
      </c>
      <c r="BA50" t="n">
        <v>14852.63172058323</v>
      </c>
      <c r="BB50" t="n">
        <v>13971.81687441361</v>
      </c>
      <c r="BC50" t="n">
        <v>28824.44859499684</v>
      </c>
      <c r="BD50" t="n">
        <v>0.9783308254513737</v>
      </c>
      <c r="BE50" t="n">
        <v>0.5434163780935911</v>
      </c>
      <c r="BF50" t="n">
        <v>56.93641389277909</v>
      </c>
      <c r="BG50" t="n">
        <v>7.926207568765194</v>
      </c>
      <c r="BH50" t="n">
        <v>18.89832428876356</v>
      </c>
      <c r="BI50" t="n">
        <v>159.4041700080591</v>
      </c>
      <c r="BJ50" t="n">
        <v>20788.9874695263</v>
      </c>
      <c r="BK50" t="n">
        <v>11573.54496807007</v>
      </c>
      <c r="BL50" t="n">
        <v>82258.30331558561</v>
      </c>
      <c r="BM50" t="n">
        <v>11501.72480494669</v>
      </c>
      <c r="BN50" t="n">
        <v>704.7180098802495</v>
      </c>
      <c r="BO50" t="n">
        <v>5797.181099778758</v>
      </c>
      <c r="BP50" t="n">
        <v>1.051590012952498</v>
      </c>
      <c r="BQ50" t="n">
        <v>10.59647778655229</v>
      </c>
      <c r="BR50" t="n">
        <v>223.9475409451607</v>
      </c>
      <c r="BS50" t="n">
        <v>22377.7286150114</v>
      </c>
      <c r="BT50" t="n">
        <v>15353.32023116512</v>
      </c>
      <c r="BU50" t="n">
        <v>8155.535870594515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71</v>
      </c>
      <c r="D51" t="n">
        <v>958.4824278514412</v>
      </c>
      <c r="E51" t="n">
        <v>9.243588537725476</v>
      </c>
      <c r="F51" t="n">
        <v>147.7965095512982</v>
      </c>
      <c r="G51" t="n">
        <v>2977.183294103919</v>
      </c>
      <c r="H51" t="n">
        <v>188947.8495258875</v>
      </c>
      <c r="I51" t="n">
        <v>187036.7958925782</v>
      </c>
      <c r="J51" t="n">
        <v>13.73115080002335</v>
      </c>
      <c r="K51" t="n">
        <v>8.345639966300871</v>
      </c>
      <c r="L51" t="n">
        <v>-9.064977996716173</v>
      </c>
      <c r="M51" t="n">
        <v>1.158191401481652</v>
      </c>
      <c r="N51" t="n">
        <v>57.05680926952689</v>
      </c>
      <c r="O51" t="n">
        <v>18.89832428876356</v>
      </c>
      <c r="P51" t="n">
        <v>0.5295924549844031</v>
      </c>
      <c r="Q51" t="n">
        <v>7.914952831224569</v>
      </c>
      <c r="R51" t="n">
        <v>159.1280965753297</v>
      </c>
      <c r="S51" t="n">
        <v>4.194802132310905</v>
      </c>
      <c r="T51" t="n">
        <v>88.15658550783434</v>
      </c>
      <c r="U51" t="n">
        <v>1295.567811634172</v>
      </c>
      <c r="V51" t="n">
        <v>118</v>
      </c>
      <c r="W51" t="n">
        <v>333.6666666666667</v>
      </c>
      <c r="X51" t="n">
        <v>16.66666666666667</v>
      </c>
      <c r="Y51" t="n">
        <v>0</v>
      </c>
      <c r="Z51" t="n">
        <v>0.2012597783375806</v>
      </c>
      <c r="AA51" t="n">
        <v>1.334439088773157</v>
      </c>
      <c r="AB51" t="n">
        <v>57.75327306608182</v>
      </c>
      <c r="AC51" t="n">
        <v>4088.922296521277</v>
      </c>
      <c r="AD51" t="n">
        <v>2486.475406731578</v>
      </c>
      <c r="AE51" t="n">
        <v>1.194283850604519</v>
      </c>
      <c r="AF51" t="n">
        <v>17.21555725558079</v>
      </c>
      <c r="AG51" t="n">
        <v>184.4433903157721</v>
      </c>
      <c r="AH51" t="n">
        <v>31822.62507699252</v>
      </c>
      <c r="AI51" t="n">
        <v>19122.59117356268</v>
      </c>
      <c r="AJ51" t="n">
        <v>9.936533708194046</v>
      </c>
      <c r="AK51" t="n">
        <v>173.8645139732474</v>
      </c>
      <c r="AL51" t="n">
        <v>-48.24080445988063</v>
      </c>
      <c r="AM51" t="n">
        <v>0.6285989464972485</v>
      </c>
      <c r="AN51" t="n">
        <v>49.14185643830231</v>
      </c>
      <c r="AO51" t="n">
        <v>-140.2297722865661</v>
      </c>
      <c r="AP51" t="n">
        <v>891402.9611559031</v>
      </c>
      <c r="AQ51" t="n">
        <v>0.2194882236732699</v>
      </c>
      <c r="AR51" t="n">
        <v>0.2388570353537394</v>
      </c>
      <c r="AS51" t="n">
        <v>0.1198425754202006</v>
      </c>
      <c r="AT51" t="n">
        <v>0.2119774166706138</v>
      </c>
      <c r="AU51" t="n">
        <v>0.2098347488821763</v>
      </c>
      <c r="AV51" t="n">
        <v>6.930271100937699</v>
      </c>
      <c r="AW51" t="n">
        <v>140.7829956593013</v>
      </c>
      <c r="AX51" t="n">
        <v>3197.842015250711</v>
      </c>
      <c r="AY51" t="n">
        <v>155629.8758493991</v>
      </c>
      <c r="AZ51" t="n">
        <v>178501.1254539616</v>
      </c>
      <c r="BA51" t="n">
        <v>14767.46545470078</v>
      </c>
      <c r="BB51" t="n">
        <v>13736.69137548877</v>
      </c>
      <c r="BC51" t="n">
        <v>28504.15683018955</v>
      </c>
      <c r="BD51" t="n">
        <v>1.158191401481652</v>
      </c>
      <c r="BE51" t="n">
        <v>0.5295924549844031</v>
      </c>
      <c r="BF51" t="n">
        <v>57.05680926952689</v>
      </c>
      <c r="BG51" t="n">
        <v>7.914952831224569</v>
      </c>
      <c r="BH51" t="n">
        <v>18.89832428876356</v>
      </c>
      <c r="BI51" t="n">
        <v>159.1280965753297</v>
      </c>
      <c r="BJ51" t="n">
        <v>24595.96813169878</v>
      </c>
      <c r="BK51" t="n">
        <v>11280.89449878793</v>
      </c>
      <c r="BL51" t="n">
        <v>82431.74670125914</v>
      </c>
      <c r="BM51" t="n">
        <v>11485.5110612246</v>
      </c>
      <c r="BN51" t="n">
        <v>704.7180098802495</v>
      </c>
      <c r="BO51" t="n">
        <v>5787.264049974223</v>
      </c>
      <c r="BP51" t="n">
        <v>1.116855214059272</v>
      </c>
      <c r="BQ51" t="n">
        <v>10.77968065177096</v>
      </c>
      <c r="BR51" t="n">
        <v>223.9475409451607</v>
      </c>
      <c r="BS51" t="n">
        <v>23759.15062538268</v>
      </c>
      <c r="BT51" t="n">
        <v>15617.24502684211</v>
      </c>
      <c r="BU51" t="n">
        <v>8155.535870594515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71</v>
      </c>
      <c r="D52" t="n">
        <v>958.4824278514412</v>
      </c>
      <c r="E52" t="n">
        <v>9.243564690507242</v>
      </c>
      <c r="F52" t="n">
        <v>147.8677970767322</v>
      </c>
      <c r="G52" t="n">
        <v>2974.42291384527</v>
      </c>
      <c r="H52" t="n">
        <v>188947.6301870106</v>
      </c>
      <c r="I52" t="n">
        <v>187036.2807350297</v>
      </c>
      <c r="J52" t="n">
        <v>14.22711240668458</v>
      </c>
      <c r="K52" t="n">
        <v>8.345639966300871</v>
      </c>
      <c r="L52" t="n">
        <v>-9.064977996716173</v>
      </c>
      <c r="M52" t="n">
        <v>1.155629798301674</v>
      </c>
      <c r="N52" t="n">
        <v>57.05680926952689</v>
      </c>
      <c r="O52" t="n">
        <v>18.89832428876356</v>
      </c>
      <c r="P52" t="n">
        <v>0.5240637262560058</v>
      </c>
      <c r="Q52" t="n">
        <v>7.913379937714353</v>
      </c>
      <c r="R52" t="n">
        <v>158.5293626489701</v>
      </c>
      <c r="S52" t="n">
        <v>4.202892464219281</v>
      </c>
      <c r="T52" t="n">
        <v>89.04215090923513</v>
      </c>
      <c r="U52" t="n">
        <v>1298.927564091623</v>
      </c>
      <c r="V52" t="n">
        <v>118.6666666666667</v>
      </c>
      <c r="W52" t="n">
        <v>335.3333333333333</v>
      </c>
      <c r="X52" t="n">
        <v>18.33333333333333</v>
      </c>
      <c r="Y52" t="n">
        <v>0</v>
      </c>
      <c r="Z52" t="n">
        <v>0.2012867317047872</v>
      </c>
      <c r="AA52" t="n">
        <v>1.336847294937756</v>
      </c>
      <c r="AB52" t="n">
        <v>57.75391133852404</v>
      </c>
      <c r="AC52" t="n">
        <v>4088.928299589476</v>
      </c>
      <c r="AD52" t="n">
        <v>2486.475695721603</v>
      </c>
      <c r="AE52" t="n">
        <v>1.194293905076126</v>
      </c>
      <c r="AF52" t="n">
        <v>17.2164555938225</v>
      </c>
      <c r="AG52" t="n">
        <v>184.443628411892</v>
      </c>
      <c r="AH52" t="n">
        <v>31822.62731632976</v>
      </c>
      <c r="AI52" t="n">
        <v>19122.59128136524</v>
      </c>
      <c r="AJ52" t="n">
        <v>9.294655429641354</v>
      </c>
      <c r="AK52" t="n">
        <v>176.9152030509394</v>
      </c>
      <c r="AL52" t="n">
        <v>-47.44697641962616</v>
      </c>
      <c r="AM52" t="n">
        <v>0.6315660720456675</v>
      </c>
      <c r="AN52" t="n">
        <v>49.14342933181252</v>
      </c>
      <c r="AO52" t="n">
        <v>-139.6310383602065</v>
      </c>
      <c r="AP52" t="n">
        <v>891571.3018255656</v>
      </c>
      <c r="AQ52" t="n">
        <v>0.2194930422418918</v>
      </c>
      <c r="AR52" t="n">
        <v>0.2387812683260057</v>
      </c>
      <c r="AS52" t="n">
        <v>0.1199944543736636</v>
      </c>
      <c r="AT52" t="n">
        <v>0.211937392479388</v>
      </c>
      <c r="AU52" t="n">
        <v>0.2097938425790508</v>
      </c>
      <c r="AV52" t="n">
        <v>6.930079530136532</v>
      </c>
      <c r="AW52" t="n">
        <v>140.7827884693399</v>
      </c>
      <c r="AX52" t="n">
        <v>3197.511143673548</v>
      </c>
      <c r="AY52" t="n">
        <v>155630.2496189489</v>
      </c>
      <c r="AZ52" t="n">
        <v>178501.0636680144</v>
      </c>
      <c r="BA52" t="n">
        <v>14743.46525379724</v>
      </c>
      <c r="BB52" t="n">
        <v>13619.12862602635</v>
      </c>
      <c r="BC52" t="n">
        <v>28362.5938798236</v>
      </c>
      <c r="BD52" t="n">
        <v>1.155629798301674</v>
      </c>
      <c r="BE52" t="n">
        <v>0.5240637262560058</v>
      </c>
      <c r="BF52" t="n">
        <v>57.05680926952689</v>
      </c>
      <c r="BG52" t="n">
        <v>7.913379937714353</v>
      </c>
      <c r="BH52" t="n">
        <v>18.89832428876356</v>
      </c>
      <c r="BI52" t="n">
        <v>158.5293626489701</v>
      </c>
      <c r="BJ52" t="n">
        <v>24541.73707245706</v>
      </c>
      <c r="BK52" t="n">
        <v>11163.84716782558</v>
      </c>
      <c r="BL52" t="n">
        <v>82431.74670125914</v>
      </c>
      <c r="BM52" t="n">
        <v>11483.24541822568</v>
      </c>
      <c r="BN52" t="n">
        <v>704.7180098802495</v>
      </c>
      <c r="BO52" t="n">
        <v>5765.748841913456</v>
      </c>
      <c r="BP52" t="n">
        <v>1.108878102423983</v>
      </c>
      <c r="BQ52" t="n">
        <v>10.77968065177096</v>
      </c>
      <c r="BR52" t="n">
        <v>223.9475409451607</v>
      </c>
      <c r="BS52" t="n">
        <v>23590.26919321846</v>
      </c>
      <c r="BT52" t="n">
        <v>15617.24502684211</v>
      </c>
      <c r="BU52" t="n">
        <v>8155.535870594515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</v>
      </c>
      <c r="C53" t="n">
        <v>71</v>
      </c>
      <c r="D53" t="n">
        <v>958.6335876871048</v>
      </c>
      <c r="E53" t="n">
        <v>9.243687429838939</v>
      </c>
      <c r="F53" t="n">
        <v>147.9034408394492</v>
      </c>
      <c r="G53" t="n">
        <v>2976.877586261071</v>
      </c>
      <c r="H53" t="n">
        <v>188942.5399289096</v>
      </c>
      <c r="I53" t="n">
        <v>187013.3621070653</v>
      </c>
      <c r="J53" t="n">
        <v>42.11805605287039</v>
      </c>
      <c r="K53" t="n">
        <v>25.70171438969411</v>
      </c>
      <c r="L53" t="n">
        <v>-9.064977996716173</v>
      </c>
      <c r="M53" t="n">
        <v>1.154348996711685</v>
      </c>
      <c r="N53" t="n">
        <v>57.05680926952689</v>
      </c>
      <c r="O53" t="n">
        <v>92.39779338583678</v>
      </c>
      <c r="P53" t="n">
        <v>0.5240637262560058</v>
      </c>
      <c r="Q53" t="n">
        <v>5.14276021357373</v>
      </c>
      <c r="R53" t="n">
        <v>154.0447281014609</v>
      </c>
      <c r="S53" t="n">
        <v>4.204173265809271</v>
      </c>
      <c r="T53" t="n">
        <v>92.25476688732105</v>
      </c>
      <c r="U53" t="n">
        <v>1460.114794653789</v>
      </c>
      <c r="V53" t="n">
        <v>119.6666666666667</v>
      </c>
      <c r="W53" t="n">
        <v>338.6666666666667</v>
      </c>
      <c r="X53" t="n">
        <v>19.66666666666667</v>
      </c>
      <c r="Y53" t="n">
        <v>0</v>
      </c>
      <c r="Z53" t="n">
        <v>0.2013007543473709</v>
      </c>
      <c r="AA53" t="n">
        <v>1.338051398020055</v>
      </c>
      <c r="AB53" t="n">
        <v>57.96549196612934</v>
      </c>
      <c r="AC53" t="n">
        <v>4088.976700568018</v>
      </c>
      <c r="AD53" t="n">
        <v>2486.499847285777</v>
      </c>
      <c r="AE53" t="n">
        <v>1.194299478270909</v>
      </c>
      <c r="AF53" t="n">
        <v>17.21690476294336</v>
      </c>
      <c r="AG53" t="n">
        <v>184.5946085207326</v>
      </c>
      <c r="AH53" t="n">
        <v>31822.64537092639</v>
      </c>
      <c r="AI53" t="n">
        <v>19122.60029039621</v>
      </c>
      <c r="AJ53" t="n">
        <v>11.32641568907934</v>
      </c>
      <c r="AK53" t="n">
        <v>221.7220460952557</v>
      </c>
      <c r="AL53" t="n">
        <v>-48.2867359278618</v>
      </c>
      <c r="AM53" t="n">
        <v>0.6302852704556784</v>
      </c>
      <c r="AN53" t="n">
        <v>51.91404905595315</v>
      </c>
      <c r="AO53" t="n">
        <v>-61.64693471562411</v>
      </c>
      <c r="AP53" t="n">
        <v>891574.9182644278</v>
      </c>
      <c r="AQ53" t="n">
        <v>0.2194913025357141</v>
      </c>
      <c r="AR53" t="n">
        <v>0.2389530581491548</v>
      </c>
      <c r="AS53" t="n">
        <v>0.1198270839123303</v>
      </c>
      <c r="AT53" t="n">
        <v>0.2119361637734589</v>
      </c>
      <c r="AU53" t="n">
        <v>0.2097923916293418</v>
      </c>
      <c r="AV53" t="n">
        <v>6.929980395498795</v>
      </c>
      <c r="AW53" t="n">
        <v>140.7770423684588</v>
      </c>
      <c r="AX53" t="n">
        <v>3202.571944931324</v>
      </c>
      <c r="AY53" t="n">
        <v>155624.6600585106</v>
      </c>
      <c r="AZ53" t="n">
        <v>178493.1996987307</v>
      </c>
      <c r="BA53" t="n">
        <v>14065.51708169467</v>
      </c>
      <c r="BB53" t="n">
        <v>10118.70959671595</v>
      </c>
      <c r="BC53" t="n">
        <v>24184.22667841062</v>
      </c>
      <c r="BD53" t="n">
        <v>1.154348996711685</v>
      </c>
      <c r="BE53" t="n">
        <v>0.5240637262560058</v>
      </c>
      <c r="BF53" t="n">
        <v>57.05680926952689</v>
      </c>
      <c r="BG53" t="n">
        <v>5.14276021357373</v>
      </c>
      <c r="BH53" t="n">
        <v>92.39779338583678</v>
      </c>
      <c r="BI53" t="n">
        <v>154.0447281014609</v>
      </c>
      <c r="BJ53" t="n">
        <v>24514.6215428362</v>
      </c>
      <c r="BK53" t="n">
        <v>11163.84716782558</v>
      </c>
      <c r="BL53" t="n">
        <v>82431.74670125914</v>
      </c>
      <c r="BM53" t="n">
        <v>7493.926604783527</v>
      </c>
      <c r="BN53" t="n">
        <v>3343.864039889573</v>
      </c>
      <c r="BO53" t="n">
        <v>5604.710800957445</v>
      </c>
      <c r="BP53" t="n">
        <v>1.104889546606339</v>
      </c>
      <c r="BQ53" t="n">
        <v>10.77968065177096</v>
      </c>
      <c r="BR53" t="n">
        <v>251.4997732956369</v>
      </c>
      <c r="BS53" t="n">
        <v>23505.82847713635</v>
      </c>
      <c r="BT53" t="n">
        <v>15617.24502684211</v>
      </c>
      <c r="BU53" t="n">
        <v>9144.854099949582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</v>
      </c>
      <c r="C54" t="n">
        <v>71</v>
      </c>
      <c r="D54" t="n">
        <v>958.7041177115237</v>
      </c>
      <c r="E54" t="n">
        <v>9.24289969516259</v>
      </c>
      <c r="F54" t="n">
        <v>147.9032893730412</v>
      </c>
      <c r="G54" t="n">
        <v>2978.62545627657</v>
      </c>
      <c r="H54" t="n">
        <v>188939.0186427919</v>
      </c>
      <c r="I54" t="n">
        <v>186997.8991793724</v>
      </c>
      <c r="J54" t="n">
        <v>61.89726999689528</v>
      </c>
      <c r="K54" t="n">
        <v>38.38356553288937</v>
      </c>
      <c r="L54" t="n">
        <v>-9.064977996716173</v>
      </c>
      <c r="M54" t="n">
        <v>1.139445277916091</v>
      </c>
      <c r="N54" t="n">
        <v>57.73401829792391</v>
      </c>
      <c r="O54" t="n">
        <v>140.1056480953762</v>
      </c>
      <c r="P54" t="n">
        <v>0.4522954659005596</v>
      </c>
      <c r="Q54" t="n">
        <v>3.757843574880974</v>
      </c>
      <c r="R54" t="n">
        <v>151.9520943092962</v>
      </c>
      <c r="S54" t="n">
        <v>4.290845244960312</v>
      </c>
      <c r="T54" t="n">
        <v>94.79847406140202</v>
      </c>
      <c r="U54" t="n">
        <v>1550.826591981512</v>
      </c>
      <c r="V54" t="n">
        <v>123.3333333333333</v>
      </c>
      <c r="W54" t="n">
        <v>342</v>
      </c>
      <c r="X54" t="n">
        <v>20</v>
      </c>
      <c r="Y54" t="n">
        <v>0</v>
      </c>
      <c r="Z54" t="n">
        <v>0.2014578695231345</v>
      </c>
      <c r="AA54" t="n">
        <v>1.340852560712135</v>
      </c>
      <c r="AB54" t="n">
        <v>58.07599090508953</v>
      </c>
      <c r="AC54" t="n">
        <v>4089.103129851146</v>
      </c>
      <c r="AD54" t="n">
        <v>2486.512287199911</v>
      </c>
      <c r="AE54" t="n">
        <v>1.194358084624062</v>
      </c>
      <c r="AF54" t="n">
        <v>17.21794963928437</v>
      </c>
      <c r="AG54" t="n">
        <v>184.6686817519934</v>
      </c>
      <c r="AH54" t="n">
        <v>31822.75734628049</v>
      </c>
      <c r="AI54" t="n">
        <v>19122.60493073849</v>
      </c>
      <c r="AJ54" t="n">
        <v>23.52705535133413</v>
      </c>
      <c r="AK54" t="n">
        <v>278.7022811502468</v>
      </c>
      <c r="AL54" t="n">
        <v>-49.29089418756147</v>
      </c>
      <c r="AM54" t="n">
        <v>0.6871498120155303</v>
      </c>
      <c r="AN54" t="n">
        <v>53.97617472304292</v>
      </c>
      <c r="AO54" t="n">
        <v>-11.84644621391993</v>
      </c>
      <c r="AP54" t="n">
        <v>891461.4899185662</v>
      </c>
      <c r="AQ54" t="n">
        <v>0.2194693435310303</v>
      </c>
      <c r="AR54" t="n">
        <v>0.2388897223858174</v>
      </c>
      <c r="AS54" t="n">
        <v>0.1199051132294103</v>
      </c>
      <c r="AT54" t="n">
        <v>0.2119547493345118</v>
      </c>
      <c r="AU54" t="n">
        <v>0.2097810715192301</v>
      </c>
      <c r="AV54" t="n">
        <v>6.929563685561084</v>
      </c>
      <c r="AW54" t="n">
        <v>140.7693774734219</v>
      </c>
      <c r="AX54" t="n">
        <v>3204.711094799786</v>
      </c>
      <c r="AY54" t="n">
        <v>155616.4497020088</v>
      </c>
      <c r="AZ54" t="n">
        <v>178476.5725219075</v>
      </c>
      <c r="BA54" t="n">
        <v>12980.75991910533</v>
      </c>
      <c r="BB54" t="n">
        <v>7594.210605965614</v>
      </c>
      <c r="BC54" t="n">
        <v>20574.97052507095</v>
      </c>
      <c r="BD54" t="n">
        <v>1.139445277916091</v>
      </c>
      <c r="BE54" t="n">
        <v>0.4522954659005596</v>
      </c>
      <c r="BF54" t="n">
        <v>57.73401829792391</v>
      </c>
      <c r="BG54" t="n">
        <v>3.757843574880974</v>
      </c>
      <c r="BH54" t="n">
        <v>140.1056480953762</v>
      </c>
      <c r="BI54" t="n">
        <v>151.9520943092962</v>
      </c>
      <c r="BJ54" t="n">
        <v>24199.34797735982</v>
      </c>
      <c r="BK54" t="n">
        <v>9645.659952901258</v>
      </c>
      <c r="BL54" t="n">
        <v>83406.16922803904</v>
      </c>
      <c r="BM54" t="n">
        <v>5499.833608812181</v>
      </c>
      <c r="BN54" t="n">
        <v>5056.525097591704</v>
      </c>
      <c r="BO54" t="n">
        <v>5529.570582494632</v>
      </c>
      <c r="BP54" t="n">
        <v>0.9381399864446927</v>
      </c>
      <c r="BQ54" t="n">
        <v>10.92951694263922</v>
      </c>
      <c r="BR54" t="n">
        <v>266.0689304222396</v>
      </c>
      <c r="BS54" t="n">
        <v>19978.40494648568</v>
      </c>
      <c r="BT54" t="n">
        <v>15832.84146904664</v>
      </c>
      <c r="BU54" t="n">
        <v>9667.961060678323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</v>
      </c>
      <c r="C55" t="n">
        <v>71</v>
      </c>
      <c r="D55" t="n">
        <v>958.7933060391553</v>
      </c>
      <c r="E55" t="n">
        <v>9.242776601494574</v>
      </c>
      <c r="F55" t="n">
        <v>147.9052073069029</v>
      </c>
      <c r="G55" t="n">
        <v>2980.696870525357</v>
      </c>
      <c r="H55" t="n">
        <v>188934.3273727299</v>
      </c>
      <c r="I55" t="n">
        <v>186992.3158002635</v>
      </c>
      <c r="J55" t="n">
        <v>71.14418055210542</v>
      </c>
      <c r="K55" t="n">
        <v>40.38547249863869</v>
      </c>
      <c r="L55" t="n">
        <v>-9.064977996716173</v>
      </c>
      <c r="M55" t="n">
        <v>1.131993418518293</v>
      </c>
      <c r="N55" t="n">
        <v>58.07262281212243</v>
      </c>
      <c r="O55" t="n">
        <v>145.5847081758776</v>
      </c>
      <c r="P55" t="n">
        <v>0.3641735428644807</v>
      </c>
      <c r="Q55" t="n">
        <v>3.665241775786724</v>
      </c>
      <c r="R55" t="n">
        <v>151.9520943092962</v>
      </c>
      <c r="S55" t="n">
        <v>4.386419027394187</v>
      </c>
      <c r="T55" t="n">
        <v>95.47047112819037</v>
      </c>
      <c r="U55" t="n">
        <v>1556.305652062014</v>
      </c>
      <c r="V55" t="n">
        <v>125</v>
      </c>
      <c r="W55" t="n">
        <v>346.3333333333333</v>
      </c>
      <c r="X55" t="n">
        <v>20</v>
      </c>
      <c r="Y55" t="n">
        <v>0</v>
      </c>
      <c r="Z55" t="n">
        <v>0.201537522197285</v>
      </c>
      <c r="AA55" t="n">
        <v>1.342264699390324</v>
      </c>
      <c r="AB55" t="n">
        <v>58.14308702194293</v>
      </c>
      <c r="AC55" t="n">
        <v>4089.103964125501</v>
      </c>
      <c r="AD55" t="n">
        <v>2486.513260162779</v>
      </c>
      <c r="AE55" t="n">
        <v>1.194388482886907</v>
      </c>
      <c r="AF55" t="n">
        <v>17.21848363478702</v>
      </c>
      <c r="AG55" t="n">
        <v>184.7326651226479</v>
      </c>
      <c r="AH55" t="n">
        <v>31822.75765747307</v>
      </c>
      <c r="AI55" t="n">
        <v>19122.60529366308</v>
      </c>
      <c r="AJ55" t="n">
        <v>30.93912111741082</v>
      </c>
      <c r="AK55" t="n">
        <v>298.1396252801609</v>
      </c>
      <c r="AL55" t="n">
        <v>-49.55814903453788</v>
      </c>
      <c r="AM55" t="n">
        <v>0.7678198756538119</v>
      </c>
      <c r="AN55" t="n">
        <v>54.40738103633569</v>
      </c>
      <c r="AO55" t="n">
        <v>-6.367386133418504</v>
      </c>
      <c r="AP55" t="n">
        <v>891131.7085918052</v>
      </c>
      <c r="AQ55" t="n">
        <v>0.2194020830443517</v>
      </c>
      <c r="AR55" t="n">
        <v>0.2388142785070303</v>
      </c>
      <c r="AS55" t="n">
        <v>0.119902371942954</v>
      </c>
      <c r="AT55" t="n">
        <v>0.2120298525852052</v>
      </c>
      <c r="AU55" t="n">
        <v>0.2098514139204588</v>
      </c>
      <c r="AV55" t="n">
        <v>6.929764225440004</v>
      </c>
      <c r="AW55" t="n">
        <v>140.7689157670975</v>
      </c>
      <c r="AX55" t="n">
        <v>3207.089733528821</v>
      </c>
      <c r="AY55" t="n">
        <v>155604.5263076325</v>
      </c>
      <c r="AZ55" t="n">
        <v>178458.8749448936</v>
      </c>
      <c r="BA55" t="n">
        <v>12066.36310911926</v>
      </c>
      <c r="BB55" t="n">
        <v>6500.575112600651</v>
      </c>
      <c r="BC55" t="n">
        <v>18566.93822171991</v>
      </c>
      <c r="BD55" t="n">
        <v>1.131993418518293</v>
      </c>
      <c r="BE55" t="n">
        <v>0.3641735428644807</v>
      </c>
      <c r="BF55" t="n">
        <v>58.07262281212243</v>
      </c>
      <c r="BG55" t="n">
        <v>3.665241775786724</v>
      </c>
      <c r="BH55" t="n">
        <v>145.5847081758776</v>
      </c>
      <c r="BI55" t="n">
        <v>151.9520943092962</v>
      </c>
      <c r="BJ55" t="n">
        <v>24041.71119462163</v>
      </c>
      <c r="BK55" t="n">
        <v>7781.14269099715</v>
      </c>
      <c r="BL55" t="n">
        <v>83893.38049142899</v>
      </c>
      <c r="BM55" t="n">
        <v>5366.593732939048</v>
      </c>
      <c r="BN55" t="n">
        <v>5253.069118940439</v>
      </c>
      <c r="BO55" t="n">
        <v>5529.570582494632</v>
      </c>
      <c r="BP55" t="n">
        <v>0.8547652063638695</v>
      </c>
      <c r="BQ55" t="n">
        <v>11.00443508807335</v>
      </c>
      <c r="BR55" t="n">
        <v>266.4654508979219</v>
      </c>
      <c r="BS55" t="n">
        <v>18214.69318116034</v>
      </c>
      <c r="BT55" t="n">
        <v>15940.6396901489</v>
      </c>
      <c r="BU55" t="n">
        <v>9682.184983703924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</v>
      </c>
      <c r="C56" t="n">
        <v>71</v>
      </c>
      <c r="D56" t="n">
        <v>958.7933060391553</v>
      </c>
      <c r="E56" t="n">
        <v>9.242682074563943</v>
      </c>
      <c r="F56" t="n">
        <v>147.9052073069029</v>
      </c>
      <c r="G56" t="n">
        <v>2980.696870525357</v>
      </c>
      <c r="H56" t="n">
        <v>189163.578657179</v>
      </c>
      <c r="I56" t="n">
        <v>186756.8491976023</v>
      </c>
      <c r="J56" t="n">
        <v>75.40831083235999</v>
      </c>
      <c r="K56" t="n">
        <v>40.38547249863869</v>
      </c>
      <c r="L56" t="n">
        <v>-9.064977996716173</v>
      </c>
      <c r="M56" t="n">
        <v>1.112927127638174</v>
      </c>
      <c r="N56" t="n">
        <v>63.62792920021496</v>
      </c>
      <c r="O56" t="n">
        <v>174.2499357102229</v>
      </c>
      <c r="P56" t="n">
        <v>0.3306325606710059</v>
      </c>
      <c r="Q56" t="n">
        <v>3.387940990918313</v>
      </c>
      <c r="R56" t="n">
        <v>151.9520943092962</v>
      </c>
      <c r="S56" t="n">
        <v>4.439026300467783</v>
      </c>
      <c r="T56" t="n">
        <v>101.3030783011513</v>
      </c>
      <c r="U56" t="n">
        <v>1584.970879596359</v>
      </c>
      <c r="V56" t="n">
        <v>127</v>
      </c>
      <c r="W56" t="n">
        <v>350.6666666666667</v>
      </c>
      <c r="X56" t="n">
        <v>20.66666666666667</v>
      </c>
      <c r="Y56" t="n">
        <v>0</v>
      </c>
      <c r="Z56" t="n">
        <v>0.2017387255408476</v>
      </c>
      <c r="AA56" t="n">
        <v>1.344873986301971</v>
      </c>
      <c r="AB56" t="n">
        <v>58.17903040675708</v>
      </c>
      <c r="AC56" t="n">
        <v>4089.107043210929</v>
      </c>
      <c r="AD56" t="n">
        <v>2486.514218640876</v>
      </c>
      <c r="AE56" t="n">
        <v>1.194463533431465</v>
      </c>
      <c r="AF56" t="n">
        <v>17.21945692081777</v>
      </c>
      <c r="AG56" t="n">
        <v>184.7460723084124</v>
      </c>
      <c r="AH56" t="n">
        <v>31822.75880599791</v>
      </c>
      <c r="AI56" t="n">
        <v>19122.6056511835</v>
      </c>
      <c r="AJ56" t="n">
        <v>30.66798657018215</v>
      </c>
      <c r="AK56" t="n">
        <v>280.5404501476489</v>
      </c>
      <c r="AL56" t="n">
        <v>-49.61128690938484</v>
      </c>
      <c r="AM56" t="n">
        <v>0.7822945669671669</v>
      </c>
      <c r="AN56" t="n">
        <v>60.23998820929665</v>
      </c>
      <c r="AO56" t="n">
        <v>22.29784140092677</v>
      </c>
      <c r="AP56" t="n">
        <v>891268.45923848</v>
      </c>
      <c r="AQ56" t="n">
        <v>0.2194511460434915</v>
      </c>
      <c r="AR56" t="n">
        <v>0.2387754772892932</v>
      </c>
      <c r="AS56" t="n">
        <v>0.1199673453342134</v>
      </c>
      <c r="AT56" t="n">
        <v>0.211992690610552</v>
      </c>
      <c r="AU56" t="n">
        <v>0.2098133407224498</v>
      </c>
      <c r="AV56" t="n">
        <v>6.929647104351891</v>
      </c>
      <c r="AW56" t="n">
        <v>140.7692004224563</v>
      </c>
      <c r="AX56" t="n">
        <v>3207.04821635807</v>
      </c>
      <c r="AY56" t="n">
        <v>155605.6999027864</v>
      </c>
      <c r="AZ56" t="n">
        <v>178459.5584078596</v>
      </c>
      <c r="BA56" t="n">
        <v>11378.85905654965</v>
      </c>
      <c r="BB56" t="n">
        <v>6072.958515913534</v>
      </c>
      <c r="BC56" t="n">
        <v>17451.81757246318</v>
      </c>
      <c r="BD56" t="n">
        <v>1.112927127638174</v>
      </c>
      <c r="BE56" t="n">
        <v>0.3306325606710059</v>
      </c>
      <c r="BF56" t="n">
        <v>63.62792920021496</v>
      </c>
      <c r="BG56" t="n">
        <v>3.387940990918313</v>
      </c>
      <c r="BH56" t="n">
        <v>174.2499357102229</v>
      </c>
      <c r="BI56" t="n">
        <v>151.9520943092962</v>
      </c>
      <c r="BJ56" t="n">
        <v>23638.2422157828</v>
      </c>
      <c r="BK56" t="n">
        <v>7071.369305080589</v>
      </c>
      <c r="BL56" t="n">
        <v>91889.82814463077</v>
      </c>
      <c r="BM56" t="n">
        <v>4967.466753657904</v>
      </c>
      <c r="BN56" t="n">
        <v>6280.985030523373</v>
      </c>
      <c r="BO56" t="n">
        <v>5529.570582494632</v>
      </c>
      <c r="BP56" t="n">
        <v>0.8162021435076271</v>
      </c>
      <c r="BQ56" t="n">
        <v>12.00288729226204</v>
      </c>
      <c r="BR56" t="n">
        <v>269.9685074474043</v>
      </c>
      <c r="BS56" t="n">
        <v>17398.64565050355</v>
      </c>
      <c r="BT56" t="n">
        <v>17377.8368899527</v>
      </c>
      <c r="BU56" t="n">
        <v>9807.802251596651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</v>
      </c>
      <c r="C57" t="n">
        <v>71</v>
      </c>
      <c r="D57" t="n">
        <v>958.8087621885638</v>
      </c>
      <c r="E57" t="n">
        <v>9.243313794640915</v>
      </c>
      <c r="F57" t="n">
        <v>148.0216406785666</v>
      </c>
      <c r="G57" t="n">
        <v>2976.450626053689</v>
      </c>
      <c r="H57" t="n">
        <v>189278.5449964443</v>
      </c>
      <c r="I57" t="n">
        <v>186639.9922151506</v>
      </c>
      <c r="J57" t="n">
        <v>62.30690442834162</v>
      </c>
      <c r="K57" t="n">
        <v>40.38547249863869</v>
      </c>
      <c r="L57" t="n">
        <v>-14.28130984637795</v>
      </c>
      <c r="M57" t="n">
        <v>1.103393982198114</v>
      </c>
      <c r="N57" t="n">
        <v>53.98990604939771</v>
      </c>
      <c r="O57" t="n">
        <v>188.5825494773956</v>
      </c>
      <c r="P57" t="n">
        <v>0.3269215177888575</v>
      </c>
      <c r="Q57" t="n">
        <v>3.272441048257668</v>
      </c>
      <c r="R57" t="n">
        <v>151.1379347948501</v>
      </c>
      <c r="S57" t="n">
        <v>4.452270488789991</v>
      </c>
      <c r="T57" t="n">
        <v>116.7177769754652</v>
      </c>
      <c r="U57" t="n">
        <v>1604.364535968049</v>
      </c>
      <c r="V57" t="n">
        <v>128.6666666666667</v>
      </c>
      <c r="W57" t="n">
        <v>353.3333333333333</v>
      </c>
      <c r="X57" t="n">
        <v>21.66666666666667</v>
      </c>
      <c r="Y57" t="n">
        <v>0</v>
      </c>
      <c r="Z57" t="n">
        <v>0.201842078258551</v>
      </c>
      <c r="AA57" t="n">
        <v>1.478237247725798</v>
      </c>
      <c r="AB57" t="n">
        <v>58.19764071756689</v>
      </c>
      <c r="AC57" t="n">
        <v>4089.11607214377</v>
      </c>
      <c r="AD57" t="n">
        <v>2486.51498798596</v>
      </c>
      <c r="AE57" t="n">
        <v>1.194503809749667</v>
      </c>
      <c r="AF57" t="n">
        <v>17.26920238699933</v>
      </c>
      <c r="AG57" t="n">
        <v>184.7530141105949</v>
      </c>
      <c r="AH57" t="n">
        <v>31822.76217385702</v>
      </c>
      <c r="AI57" t="n">
        <v>19122.60593815513</v>
      </c>
      <c r="AJ57" t="n">
        <v>23.51003335293072</v>
      </c>
      <c r="AK57" t="n">
        <v>268.9890154253924</v>
      </c>
      <c r="AL57" t="n">
        <v>-49.67836410137294</v>
      </c>
      <c r="AM57" t="n">
        <v>0.7764724644092554</v>
      </c>
      <c r="AN57" t="n">
        <v>50.71746500114003</v>
      </c>
      <c r="AO57" t="n">
        <v>37.44461468254545</v>
      </c>
      <c r="AP57" t="n">
        <v>891306.0786037939</v>
      </c>
      <c r="AQ57" t="n">
        <v>0.2194385172808293</v>
      </c>
      <c r="AR57" t="n">
        <v>0.2388612377426466</v>
      </c>
      <c r="AS57" t="n">
        <v>0.1199204193676961</v>
      </c>
      <c r="AT57" t="n">
        <v>0.2123686189716096</v>
      </c>
      <c r="AU57" t="n">
        <v>0.2094112066372184</v>
      </c>
      <c r="AV57" t="n">
        <v>6.93056539759725</v>
      </c>
      <c r="AW57" t="n">
        <v>140.7625476043862</v>
      </c>
      <c r="AX57" t="n">
        <v>3207.14490995759</v>
      </c>
      <c r="AY57" t="n">
        <v>155602.9479933452</v>
      </c>
      <c r="AZ57" t="n">
        <v>178456.5994814912</v>
      </c>
      <c r="BA57" t="n">
        <v>11141.92774494809</v>
      </c>
      <c r="BB57" t="n">
        <v>6034.003692441238</v>
      </c>
      <c r="BC57" t="n">
        <v>17175.93143738933</v>
      </c>
      <c r="BD57" t="n">
        <v>1.103393982198114</v>
      </c>
      <c r="BE57" t="n">
        <v>0.3269215177888575</v>
      </c>
      <c r="BF57" t="n">
        <v>53.98990604939771</v>
      </c>
      <c r="BG57" t="n">
        <v>3.272441048257668</v>
      </c>
      <c r="BH57" t="n">
        <v>188.5825494773956</v>
      </c>
      <c r="BI57" t="n">
        <v>151.1379347948501</v>
      </c>
      <c r="BJ57" t="n">
        <v>23436.50772636338</v>
      </c>
      <c r="BK57" t="n">
        <v>6992.838525732795</v>
      </c>
      <c r="BL57" t="n">
        <v>78020.09655610015</v>
      </c>
      <c r="BM57" t="n">
        <v>4801.213232985613</v>
      </c>
      <c r="BN57" t="n">
        <v>6794.94298631484</v>
      </c>
      <c r="BO57" t="n">
        <v>5500.361812037557</v>
      </c>
      <c r="BP57" t="n">
        <v>0.7969206120795057</v>
      </c>
      <c r="BQ57" t="n">
        <v>12.10684006620947</v>
      </c>
      <c r="BR57" t="n">
        <v>271.7200357221456</v>
      </c>
      <c r="BS57" t="n">
        <v>16990.62188517515</v>
      </c>
      <c r="BT57" t="n">
        <v>17527.5799552915</v>
      </c>
      <c r="BU57" t="n">
        <v>9870.610885543016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</v>
      </c>
      <c r="C58" t="n">
        <v>71</v>
      </c>
      <c r="D58" t="n">
        <v>959.3493781066937</v>
      </c>
      <c r="E58" t="n">
        <v>9.243313794640915</v>
      </c>
      <c r="F58" t="n">
        <v>148.2292769483607</v>
      </c>
      <c r="G58" t="n">
        <v>2982.320394325075</v>
      </c>
      <c r="H58" t="n">
        <v>189277.5652761614</v>
      </c>
      <c r="I58" t="n">
        <v>186633.091220109</v>
      </c>
      <c r="J58" t="n">
        <v>63.01584565207509</v>
      </c>
      <c r="K58" t="n">
        <v>40.47437881343686</v>
      </c>
      <c r="L58" t="n">
        <v>-16.88947577120884</v>
      </c>
      <c r="M58" t="n">
        <v>1.103393982198114</v>
      </c>
      <c r="N58" t="n">
        <v>47.78206787696595</v>
      </c>
      <c r="O58" t="n">
        <v>188.163252796053</v>
      </c>
      <c r="P58" t="n">
        <v>0.3260399071032676</v>
      </c>
      <c r="Q58" t="n">
        <v>3.272441048257668</v>
      </c>
      <c r="R58" t="n">
        <v>131.5011599149006</v>
      </c>
      <c r="S58" t="n">
        <v>4.453152099475581</v>
      </c>
      <c r="T58" t="n">
        <v>122.9785497442687</v>
      </c>
      <c r="U58" t="n">
        <v>1626.544049074376</v>
      </c>
      <c r="V58" t="n">
        <v>129.6666666666667</v>
      </c>
      <c r="W58" t="n">
        <v>358</v>
      </c>
      <c r="X58" t="n">
        <v>22</v>
      </c>
      <c r="Y58" t="n">
        <v>0</v>
      </c>
      <c r="Z58" t="n">
        <v>0.201842078258551</v>
      </c>
      <c r="AA58" t="n">
        <v>1.545140838393397</v>
      </c>
      <c r="AB58" t="n">
        <v>58.44244467702234</v>
      </c>
      <c r="AC58" t="n">
        <v>4089.135952873158</v>
      </c>
      <c r="AD58" t="n">
        <v>2486.691483821479</v>
      </c>
      <c r="AE58" t="n">
        <v>1.194503809749667</v>
      </c>
      <c r="AF58" t="n">
        <v>17.29470608026601</v>
      </c>
      <c r="AG58" t="n">
        <v>184.994910804541</v>
      </c>
      <c r="AH58" t="n">
        <v>31822.76958885293</v>
      </c>
      <c r="AI58" t="n">
        <v>19122.6717651318</v>
      </c>
      <c r="AJ58" t="n">
        <v>20.30893780213321</v>
      </c>
      <c r="AK58" t="n">
        <v>267.8813922272462</v>
      </c>
      <c r="AL58" t="n">
        <v>-42.24340549942681</v>
      </c>
      <c r="AM58" t="n">
        <v>0.7773540750948453</v>
      </c>
      <c r="AN58" t="n">
        <v>44.50962682870827</v>
      </c>
      <c r="AO58" t="n">
        <v>56.66209288115244</v>
      </c>
      <c r="AP58" t="n">
        <v>891470.8054634581</v>
      </c>
      <c r="AQ58" t="n">
        <v>0.2195454849474702</v>
      </c>
      <c r="AR58" t="n">
        <v>0.2390525273855045</v>
      </c>
      <c r="AS58" t="n">
        <v>0.1196975979319305</v>
      </c>
      <c r="AT58" t="n">
        <v>0.2123320632385957</v>
      </c>
      <c r="AU58" t="n">
        <v>0.2093723264964991</v>
      </c>
      <c r="AV58" t="n">
        <v>6.929581831943914</v>
      </c>
      <c r="AW58" t="n">
        <v>140.9646668398273</v>
      </c>
      <c r="AX58" t="n">
        <v>3216.227344942154</v>
      </c>
      <c r="AY58" t="n">
        <v>155586.8210737469</v>
      </c>
      <c r="AZ58" t="n">
        <v>178434.7868456212</v>
      </c>
      <c r="BA58" t="n">
        <v>11050.98828818554</v>
      </c>
      <c r="BB58" t="n">
        <v>5393.906245764953</v>
      </c>
      <c r="BC58" t="n">
        <v>16444.8945339505</v>
      </c>
      <c r="BD58" t="n">
        <v>1.103393982198114</v>
      </c>
      <c r="BE58" t="n">
        <v>0.3260399071032676</v>
      </c>
      <c r="BF58" t="n">
        <v>47.78206787696595</v>
      </c>
      <c r="BG58" t="n">
        <v>3.272441048257668</v>
      </c>
      <c r="BH58" t="n">
        <v>188.163252796053</v>
      </c>
      <c r="BI58" t="n">
        <v>131.5011599149006</v>
      </c>
      <c r="BJ58" t="n">
        <v>23436.50772636338</v>
      </c>
      <c r="BK58" t="n">
        <v>6974.171256819267</v>
      </c>
      <c r="BL58" t="n">
        <v>69086.11884853439</v>
      </c>
      <c r="BM58" t="n">
        <v>4801.213232985613</v>
      </c>
      <c r="BN58" t="n">
        <v>6779.900306960929</v>
      </c>
      <c r="BO58" t="n">
        <v>4795.873269179985</v>
      </c>
      <c r="BP58" t="n">
        <v>0.7969206120795057</v>
      </c>
      <c r="BQ58" t="n">
        <v>11.90920340213601</v>
      </c>
      <c r="BR58" t="n">
        <v>269.1044019570928</v>
      </c>
      <c r="BS58" t="n">
        <v>16990.62188517515</v>
      </c>
      <c r="BT58" t="n">
        <v>17243.15218800995</v>
      </c>
      <c r="BU58" t="n">
        <v>9776.772460900656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</v>
      </c>
      <c r="C59" t="n">
        <v>71</v>
      </c>
      <c r="D59" t="n">
        <v>959.3524449898538</v>
      </c>
      <c r="E59" t="n">
        <v>9.243313794640915</v>
      </c>
      <c r="F59" t="n">
        <v>148.2292769483607</v>
      </c>
      <c r="G59" t="n">
        <v>2982.387905599069</v>
      </c>
      <c r="H59" t="n">
        <v>189277.1621530157</v>
      </c>
      <c r="I59" t="n">
        <v>186629.6454911342</v>
      </c>
      <c r="J59" t="n">
        <v>66.78290467457698</v>
      </c>
      <c r="K59" t="n">
        <v>40.51883197083595</v>
      </c>
      <c r="L59" t="n">
        <v>-16.88947577120884</v>
      </c>
      <c r="M59" t="n">
        <v>1.103393982198114</v>
      </c>
      <c r="N59" t="n">
        <v>47.78206787696595</v>
      </c>
      <c r="O59" t="n">
        <v>187.9536044553818</v>
      </c>
      <c r="P59" t="n">
        <v>0.3255991017604726</v>
      </c>
      <c r="Q59" t="n">
        <v>3.272441048257668</v>
      </c>
      <c r="R59" t="n">
        <v>121.8863123535373</v>
      </c>
      <c r="S59" t="n">
        <v>4.453592904818376</v>
      </c>
      <c r="T59" t="n">
        <v>122.9785497442687</v>
      </c>
      <c r="U59" t="n">
        <v>1636.368544976411</v>
      </c>
      <c r="V59" t="n">
        <v>130</v>
      </c>
      <c r="W59" t="n">
        <v>360</v>
      </c>
      <c r="X59" t="n">
        <v>22</v>
      </c>
      <c r="Y59" t="n">
        <v>0</v>
      </c>
      <c r="Z59" t="n">
        <v>0.201842078258551</v>
      </c>
      <c r="AA59" t="n">
        <v>1.545140838393397</v>
      </c>
      <c r="AB59" t="n">
        <v>58.44698653274767</v>
      </c>
      <c r="AC59" t="n">
        <v>4089.143979796627</v>
      </c>
      <c r="AD59" t="n">
        <v>2486.779609781677</v>
      </c>
      <c r="AE59" t="n">
        <v>1.194503809749667</v>
      </c>
      <c r="AF59" t="n">
        <v>17.29470608026601</v>
      </c>
      <c r="AG59" t="n">
        <v>184.9980991297873</v>
      </c>
      <c r="AH59" t="n">
        <v>31822.77258262341</v>
      </c>
      <c r="AI59" t="n">
        <v>19122.70463312908</v>
      </c>
      <c r="AJ59" t="n">
        <v>17.398039469488</v>
      </c>
      <c r="AK59" t="n">
        <v>243.3936450762717</v>
      </c>
      <c r="AL59" t="n">
        <v>-39.41519520462577</v>
      </c>
      <c r="AM59" t="n">
        <v>0.7777948804376403</v>
      </c>
      <c r="AN59" t="n">
        <v>44.50962682870827</v>
      </c>
      <c r="AO59" t="n">
        <v>66.06729210184443</v>
      </c>
      <c r="AP59" t="n">
        <v>891956.4483375341</v>
      </c>
      <c r="AQ59" t="n">
        <v>0.219425949178096</v>
      </c>
      <c r="AR59" t="n">
        <v>0.2391634546099944</v>
      </c>
      <c r="AS59" t="n">
        <v>0.119953432271221</v>
      </c>
      <c r="AT59" t="n">
        <v>0.2122104241614417</v>
      </c>
      <c r="AU59" t="n">
        <v>0.2092467397792469</v>
      </c>
      <c r="AV59" t="n">
        <v>6.929346086812546</v>
      </c>
      <c r="AW59" t="n">
        <v>140.9545366985119</v>
      </c>
      <c r="AX59" t="n">
        <v>3216.074855924729</v>
      </c>
      <c r="AY59" t="n">
        <v>155585.1121529512</v>
      </c>
      <c r="AZ59" t="n">
        <v>178430.3061045219</v>
      </c>
      <c r="BA59" t="n">
        <v>11012.46995904621</v>
      </c>
      <c r="BB59" t="n">
        <v>5074.299825916333</v>
      </c>
      <c r="BC59" t="n">
        <v>16086.76978496255</v>
      </c>
      <c r="BD59" t="n">
        <v>1.103393982198114</v>
      </c>
      <c r="BE59" t="n">
        <v>0.3255991017604726</v>
      </c>
      <c r="BF59" t="n">
        <v>47.78206787696595</v>
      </c>
      <c r="BG59" t="n">
        <v>3.272441048257668</v>
      </c>
      <c r="BH59" t="n">
        <v>187.9536044553818</v>
      </c>
      <c r="BI59" t="n">
        <v>121.8863123535373</v>
      </c>
      <c r="BJ59" t="n">
        <v>23436.50772636338</v>
      </c>
      <c r="BK59" t="n">
        <v>6964.837622362502</v>
      </c>
      <c r="BL59" t="n">
        <v>69086.11884853439</v>
      </c>
      <c r="BM59" t="n">
        <v>4801.213232985613</v>
      </c>
      <c r="BN59" t="n">
        <v>6772.378967283973</v>
      </c>
      <c r="BO59" t="n">
        <v>4450.931190365468</v>
      </c>
      <c r="BP59" t="n">
        <v>0.7969206120795057</v>
      </c>
      <c r="BQ59" t="n">
        <v>11.90920340213601</v>
      </c>
      <c r="BR59" t="n">
        <v>267.7965850745664</v>
      </c>
      <c r="BS59" t="n">
        <v>16990.62188517515</v>
      </c>
      <c r="BT59" t="n">
        <v>17243.15218800995</v>
      </c>
      <c r="BU59" t="n">
        <v>9729.853248579479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</v>
      </c>
      <c r="C60" t="n">
        <v>71</v>
      </c>
      <c r="D60" t="n">
        <v>959.3524449898538</v>
      </c>
      <c r="E60" t="n">
        <v>9.243313794640915</v>
      </c>
      <c r="F60" t="n">
        <v>148.2292769483607</v>
      </c>
      <c r="G60" t="n">
        <v>2982.387905599069</v>
      </c>
      <c r="H60" t="n">
        <v>189277.1468469544</v>
      </c>
      <c r="I60" t="n">
        <v>186629.5653452449</v>
      </c>
      <c r="J60" t="n">
        <v>66.87887474930234</v>
      </c>
      <c r="K60" t="n">
        <v>40.51883197083595</v>
      </c>
      <c r="L60" t="n">
        <v>-16.88947577120884</v>
      </c>
      <c r="M60" t="n">
        <v>1.103393982198114</v>
      </c>
      <c r="N60" t="n">
        <v>47.78206787696595</v>
      </c>
      <c r="O60" t="n">
        <v>187.9536044553818</v>
      </c>
      <c r="P60" t="n">
        <v>0.3253902824985513</v>
      </c>
      <c r="Q60" t="n">
        <v>3.262789477420605</v>
      </c>
      <c r="R60" t="n">
        <v>121.8863123535373</v>
      </c>
      <c r="S60" t="n">
        <v>4.453801724080297</v>
      </c>
      <c r="T60" t="n">
        <v>122.9882013151058</v>
      </c>
      <c r="U60" t="n">
        <v>1636.368544976411</v>
      </c>
      <c r="V60" t="n">
        <v>130</v>
      </c>
      <c r="W60" t="n">
        <v>361.3333333333333</v>
      </c>
      <c r="X60" t="n">
        <v>22.66666666666667</v>
      </c>
      <c r="Y60" t="n">
        <v>0</v>
      </c>
      <c r="Z60" t="n">
        <v>0.201842078258551</v>
      </c>
      <c r="AA60" t="n">
        <v>1.545140838393397</v>
      </c>
      <c r="AB60" t="n">
        <v>58.44698653274767</v>
      </c>
      <c r="AC60" t="n">
        <v>4089.14398188482</v>
      </c>
      <c r="AD60" t="n">
        <v>2486.780219776226</v>
      </c>
      <c r="AE60" t="n">
        <v>1.194503809749667</v>
      </c>
      <c r="AF60" t="n">
        <v>17.29470608026601</v>
      </c>
      <c r="AG60" t="n">
        <v>184.9980991297873</v>
      </c>
      <c r="AH60" t="n">
        <v>31822.77258340224</v>
      </c>
      <c r="AI60" t="n">
        <v>19122.70486063623</v>
      </c>
      <c r="AJ60" t="n">
        <v>10.48820556527428</v>
      </c>
      <c r="AK60" t="n">
        <v>200.7425636487742</v>
      </c>
      <c r="AL60" t="n">
        <v>-39.86489323953236</v>
      </c>
      <c r="AM60" t="n">
        <v>0.7780036996995617</v>
      </c>
      <c r="AN60" t="n">
        <v>44.51927839954533</v>
      </c>
      <c r="AO60" t="n">
        <v>66.06729210184443</v>
      </c>
      <c r="AP60" t="n">
        <v>892199.4254878795</v>
      </c>
      <c r="AQ60" t="n">
        <v>0.2194251393386397</v>
      </c>
      <c r="AR60" t="n">
        <v>0.2392354285709307</v>
      </c>
      <c r="AS60" t="n">
        <v>0.1199922194031953</v>
      </c>
      <c r="AT60" t="n">
        <v>0.2121573054226259</v>
      </c>
      <c r="AU60" t="n">
        <v>0.2091899072646085</v>
      </c>
      <c r="AV60" t="n">
        <v>6.929243904527195</v>
      </c>
      <c r="AW60" t="n">
        <v>140.9495702426065</v>
      </c>
      <c r="AX60" t="n">
        <v>3215.892722673022</v>
      </c>
      <c r="AY60" t="n">
        <v>155586.5549255901</v>
      </c>
      <c r="AZ60" t="n">
        <v>178434.1565759903</v>
      </c>
      <c r="BA60" t="n">
        <v>11008.029719913</v>
      </c>
      <c r="BB60" t="n">
        <v>5060.311273465781</v>
      </c>
      <c r="BC60" t="n">
        <v>16068.34099337878</v>
      </c>
      <c r="BD60" t="n">
        <v>1.103393982198114</v>
      </c>
      <c r="BE60" t="n">
        <v>0.3253902824985513</v>
      </c>
      <c r="BF60" t="n">
        <v>47.78206787696595</v>
      </c>
      <c r="BG60" t="n">
        <v>3.262789477420605</v>
      </c>
      <c r="BH60" t="n">
        <v>187.9536044553818</v>
      </c>
      <c r="BI60" t="n">
        <v>121.8863123535373</v>
      </c>
      <c r="BJ60" t="n">
        <v>23436.50772636338</v>
      </c>
      <c r="BK60" t="n">
        <v>6960.412689902911</v>
      </c>
      <c r="BL60" t="n">
        <v>69086.11884853439</v>
      </c>
      <c r="BM60" t="n">
        <v>4787.305343936169</v>
      </c>
      <c r="BN60" t="n">
        <v>6772.378967283973</v>
      </c>
      <c r="BO60" t="n">
        <v>4450.931190365468</v>
      </c>
      <c r="BP60" t="n">
        <v>0.7969206120795057</v>
      </c>
      <c r="BQ60" t="n">
        <v>11.90920340213601</v>
      </c>
      <c r="BR60" t="n">
        <v>267.7965850745664</v>
      </c>
      <c r="BS60" t="n">
        <v>16990.62188517515</v>
      </c>
      <c r="BT60" t="n">
        <v>17243.15218800995</v>
      </c>
      <c r="BU60" t="n">
        <v>9729.853248579479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</v>
      </c>
      <c r="C61" t="n">
        <v>71</v>
      </c>
      <c r="D61" t="n">
        <v>959.3524449898538</v>
      </c>
      <c r="E61" t="n">
        <v>9.243313794640915</v>
      </c>
      <c r="F61" t="n">
        <v>148.2292769483607</v>
      </c>
      <c r="G61" t="n">
        <v>2982.387905599069</v>
      </c>
      <c r="H61" t="n">
        <v>189276.0424423452</v>
      </c>
      <c r="I61" t="n">
        <v>186627.2216967455</v>
      </c>
      <c r="J61" t="n">
        <v>70.3273684541694</v>
      </c>
      <c r="K61" t="n">
        <v>40.51883197083595</v>
      </c>
      <c r="L61" t="n">
        <v>-16.88947577120884</v>
      </c>
      <c r="M61" t="n">
        <v>1.103393982198114</v>
      </c>
      <c r="N61" t="n">
        <v>47.78206787696595</v>
      </c>
      <c r="O61" t="n">
        <v>187.9536044553818</v>
      </c>
      <c r="P61" t="n">
        <v>0.319713999048854</v>
      </c>
      <c r="Q61" t="n">
        <v>2.892075174965626</v>
      </c>
      <c r="R61" t="n">
        <v>121.8863123535373</v>
      </c>
      <c r="S61" t="n">
        <v>4.459478007529995</v>
      </c>
      <c r="T61" t="n">
        <v>123.3589156175608</v>
      </c>
      <c r="U61" t="n">
        <v>1636.368544976411</v>
      </c>
      <c r="V61" t="n">
        <v>130</v>
      </c>
      <c r="W61" t="n">
        <v>364.6666666666667</v>
      </c>
      <c r="X61" t="n">
        <v>23</v>
      </c>
      <c r="Y61" t="n">
        <v>0</v>
      </c>
      <c r="Z61" t="n">
        <v>0.201842078258551</v>
      </c>
      <c r="AA61" t="n">
        <v>1.545140838393397</v>
      </c>
      <c r="AB61" t="n">
        <v>58.44698653274767</v>
      </c>
      <c r="AC61" t="n">
        <v>4089.144848179395</v>
      </c>
      <c r="AD61" t="n">
        <v>2486.783374126931</v>
      </c>
      <c r="AE61" t="n">
        <v>1.194503809749667</v>
      </c>
      <c r="AF61" t="n">
        <v>17.29470608026601</v>
      </c>
      <c r="AG61" t="n">
        <v>184.9980991297873</v>
      </c>
      <c r="AH61" t="n">
        <v>31822.77290650056</v>
      </c>
      <c r="AI61" t="n">
        <v>19122.70603710143</v>
      </c>
      <c r="AJ61" t="n">
        <v>6.73954981919526</v>
      </c>
      <c r="AK61" t="n">
        <v>180.454600059282</v>
      </c>
      <c r="AL61" t="n">
        <v>-41.62228320944155</v>
      </c>
      <c r="AM61" t="n">
        <v>0.783679983149259</v>
      </c>
      <c r="AN61" t="n">
        <v>44.88999270200031</v>
      </c>
      <c r="AO61" t="n">
        <v>66.06729210184443</v>
      </c>
      <c r="AP61" t="n">
        <v>892446.7019691475</v>
      </c>
      <c r="AQ61" t="n">
        <v>0.2194732009149521</v>
      </c>
      <c r="AR61" t="n">
        <v>0.2393397957862237</v>
      </c>
      <c r="AS61" t="n">
        <v>0.1199589723154666</v>
      </c>
      <c r="AT61" t="n">
        <v>0.2120963749004197</v>
      </c>
      <c r="AU61" t="n">
        <v>0.2091316560829379</v>
      </c>
      <c r="AV61" t="n">
        <v>6.92919152586751</v>
      </c>
      <c r="AW61" t="n">
        <v>140.9450736202324</v>
      </c>
      <c r="AX61" t="n">
        <v>3215.99616141313</v>
      </c>
      <c r="AY61" t="n">
        <v>155590.1397831753</v>
      </c>
      <c r="AZ61" t="n">
        <v>178439.9876699687</v>
      </c>
      <c r="BA61" t="n">
        <v>10769.95268963519</v>
      </c>
      <c r="BB61" t="n">
        <v>4640.344533105344</v>
      </c>
      <c r="BC61" t="n">
        <v>15410.29722274054</v>
      </c>
      <c r="BD61" t="n">
        <v>1.103393982198114</v>
      </c>
      <c r="BE61" t="n">
        <v>0.319713999048854</v>
      </c>
      <c r="BF61" t="n">
        <v>47.78206787696595</v>
      </c>
      <c r="BG61" t="n">
        <v>2.892075174965626</v>
      </c>
      <c r="BH61" t="n">
        <v>187.9536044553818</v>
      </c>
      <c r="BI61" t="n">
        <v>121.8863123535373</v>
      </c>
      <c r="BJ61" t="n">
        <v>23436.50772636338</v>
      </c>
      <c r="BK61" t="n">
        <v>6840.115500439715</v>
      </c>
      <c r="BL61" t="n">
        <v>69086.11884853439</v>
      </c>
      <c r="BM61" t="n">
        <v>4253.007256465987</v>
      </c>
      <c r="BN61" t="n">
        <v>6772.378967283973</v>
      </c>
      <c r="BO61" t="n">
        <v>4450.931190365468</v>
      </c>
      <c r="BP61" t="n">
        <v>0.7969206120795057</v>
      </c>
      <c r="BQ61" t="n">
        <v>11.90920340213601</v>
      </c>
      <c r="BR61" t="n">
        <v>267.7965850745664</v>
      </c>
      <c r="BS61" t="n">
        <v>16990.62188517515</v>
      </c>
      <c r="BT61" t="n">
        <v>17243.15218800995</v>
      </c>
      <c r="BU61" t="n">
        <v>9729.853248579479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</v>
      </c>
      <c r="C62" t="n">
        <v>71</v>
      </c>
      <c r="D62" t="n">
        <v>959.3524449898538</v>
      </c>
      <c r="E62" t="n">
        <v>9.243313356515113</v>
      </c>
      <c r="F62" t="n">
        <v>148.2291138998804</v>
      </c>
      <c r="G62" t="n">
        <v>2982.387905599069</v>
      </c>
      <c r="H62" t="n">
        <v>189275.1619299237</v>
      </c>
      <c r="I62" t="n">
        <v>186626.0699089681</v>
      </c>
      <c r="J62" t="n">
        <v>71.72457690685009</v>
      </c>
      <c r="K62" t="n">
        <v>40.51883197083595</v>
      </c>
      <c r="L62" t="n">
        <v>-16.88947577120884</v>
      </c>
      <c r="M62" t="n">
        <v>1.098509457621779</v>
      </c>
      <c r="N62" t="n">
        <v>47.72204946588722</v>
      </c>
      <c r="O62" t="n">
        <v>187.9536044553818</v>
      </c>
      <c r="P62" t="n">
        <v>0.3169280621394856</v>
      </c>
      <c r="Q62" t="n">
        <v>2.709130916447402</v>
      </c>
      <c r="R62" t="n">
        <v>120.6753725042093</v>
      </c>
      <c r="S62" t="n">
        <v>4.467148469015697</v>
      </c>
      <c r="T62" t="n">
        <v>123.6018782871577</v>
      </c>
      <c r="U62" t="n">
        <v>1637.579484825739</v>
      </c>
      <c r="V62" t="n">
        <v>131.3333333333333</v>
      </c>
      <c r="W62" t="n">
        <v>366.6666666666667</v>
      </c>
      <c r="X62" t="n">
        <v>23</v>
      </c>
      <c r="Y62" t="n">
        <v>0</v>
      </c>
      <c r="Z62" t="n">
        <v>0.2018938591303298</v>
      </c>
      <c r="AA62" t="n">
        <v>1.545838429681619</v>
      </c>
      <c r="AB62" t="n">
        <v>58.44698653274767</v>
      </c>
      <c r="AC62" t="n">
        <v>4089.157390203127</v>
      </c>
      <c r="AD62" t="n">
        <v>2486.784798803647</v>
      </c>
      <c r="AE62" t="n">
        <v>1.194523122248327</v>
      </c>
      <c r="AF62" t="n">
        <v>17.29496625801807</v>
      </c>
      <c r="AG62" t="n">
        <v>184.9980991297873</v>
      </c>
      <c r="AH62" t="n">
        <v>31822.77758424754</v>
      </c>
      <c r="AI62" t="n">
        <v>19122.70656845724</v>
      </c>
      <c r="AJ62" t="n">
        <v>-4.002145714709488</v>
      </c>
      <c r="AK62" t="n">
        <v>125.5468825967344</v>
      </c>
      <c r="AL62" t="n">
        <v>-44.65347842730352</v>
      </c>
      <c r="AM62" t="n">
        <v>0.7815813954822932</v>
      </c>
      <c r="AN62" t="n">
        <v>45.01291854943982</v>
      </c>
      <c r="AO62" t="n">
        <v>67.27823195117243</v>
      </c>
      <c r="AP62" t="n">
        <v>892629.2402224947</v>
      </c>
      <c r="AQ62" t="n">
        <v>0.2194567943032349</v>
      </c>
      <c r="AR62" t="n">
        <v>0.2393361099538153</v>
      </c>
      <c r="AS62" t="n">
        <v>0.1200677522789477</v>
      </c>
      <c r="AT62" t="n">
        <v>0.2120532795834456</v>
      </c>
      <c r="AU62" t="n">
        <v>0.2090860638805564</v>
      </c>
      <c r="AV62" t="n">
        <v>6.92900636966561</v>
      </c>
      <c r="AW62" t="n">
        <v>140.9419442480816</v>
      </c>
      <c r="AX62" t="n">
        <v>3215.532625182006</v>
      </c>
      <c r="AY62" t="n">
        <v>155589.5431422543</v>
      </c>
      <c r="AZ62" t="n">
        <v>178440.9538108729</v>
      </c>
      <c r="BA62" t="n">
        <v>10608.10707876401</v>
      </c>
      <c r="BB62" t="n">
        <v>4433.858301037764</v>
      </c>
      <c r="BC62" t="n">
        <v>15041.96537980178</v>
      </c>
      <c r="BD62" t="n">
        <v>1.098509457621779</v>
      </c>
      <c r="BE62" t="n">
        <v>0.3169280621394856</v>
      </c>
      <c r="BF62" t="n">
        <v>47.72204946588722</v>
      </c>
      <c r="BG62" t="n">
        <v>2.709130916447402</v>
      </c>
      <c r="BH62" t="n">
        <v>187.9536044553818</v>
      </c>
      <c r="BI62" t="n">
        <v>120.6753725042093</v>
      </c>
      <c r="BJ62" t="n">
        <v>23332.89709335974</v>
      </c>
      <c r="BK62" t="n">
        <v>6781.073138823015</v>
      </c>
      <c r="BL62" t="n">
        <v>68999.51228134839</v>
      </c>
      <c r="BM62" t="n">
        <v>3989.335184993256</v>
      </c>
      <c r="BN62" t="n">
        <v>6772.378967283973</v>
      </c>
      <c r="BO62" t="n">
        <v>4407.346181446235</v>
      </c>
      <c r="BP62" t="n">
        <v>0.7918572109123517</v>
      </c>
      <c r="BQ62" t="n">
        <v>11.8121623385364</v>
      </c>
      <c r="BR62" t="n">
        <v>267.7965850745664</v>
      </c>
      <c r="BS62" t="n">
        <v>16883.21691834951</v>
      </c>
      <c r="BT62" t="n">
        <v>17103.12193323669</v>
      </c>
      <c r="BU62" t="n">
        <v>9729.853248579479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</v>
      </c>
      <c r="C63" t="n">
        <v>71</v>
      </c>
      <c r="D63" t="n">
        <v>959.3555087849772</v>
      </c>
      <c r="E63" t="n">
        <v>9.243447618151476</v>
      </c>
      <c r="F63" t="n">
        <v>148.226966248183</v>
      </c>
      <c r="G63" t="n">
        <v>2982.387905599069</v>
      </c>
      <c r="H63" t="n">
        <v>189274.9958616076</v>
      </c>
      <c r="I63" t="n">
        <v>186626.0609533988</v>
      </c>
      <c r="J63" t="n">
        <v>71.54295088396874</v>
      </c>
      <c r="K63" t="n">
        <v>40.51883197083595</v>
      </c>
      <c r="L63" t="n">
        <v>-16.88947577120884</v>
      </c>
      <c r="M63" t="n">
        <v>1.096067195333612</v>
      </c>
      <c r="N63" t="n">
        <v>47.68621489131448</v>
      </c>
      <c r="O63" t="n">
        <v>283.3959706002138</v>
      </c>
      <c r="P63" t="n">
        <v>0.3169280621394856</v>
      </c>
      <c r="Q63" t="n">
        <v>2.709130916447402</v>
      </c>
      <c r="R63" t="n">
        <v>120.0352741748612</v>
      </c>
      <c r="S63" t="n">
        <v>4.469590731303865</v>
      </c>
      <c r="T63" t="n">
        <v>123.6377128617304</v>
      </c>
      <c r="U63" t="n">
        <v>1733.661949299919</v>
      </c>
      <c r="V63" t="n">
        <v>133.3333333333333</v>
      </c>
      <c r="W63" t="n">
        <v>367.6666666666667</v>
      </c>
      <c r="X63" t="n">
        <v>23</v>
      </c>
      <c r="Y63" t="n">
        <v>0</v>
      </c>
      <c r="Z63" t="n">
        <v>0.2019202960287081</v>
      </c>
      <c r="AA63" t="n">
        <v>1.546255078228516</v>
      </c>
      <c r="AB63" t="n">
        <v>58.68248136240078</v>
      </c>
      <c r="AC63" t="n">
        <v>4089.163444902373</v>
      </c>
      <c r="AD63" t="n">
        <v>2486.785145087694</v>
      </c>
      <c r="AE63" t="n">
        <v>1.194533324960145</v>
      </c>
      <c r="AF63" t="n">
        <v>17.29512165369621</v>
      </c>
      <c r="AG63" t="n">
        <v>185.0859306124229</v>
      </c>
      <c r="AH63" t="n">
        <v>31822.7798424438</v>
      </c>
      <c r="AI63" t="n">
        <v>19122.7066976093</v>
      </c>
      <c r="AJ63" t="n">
        <v>-7.649081715827191</v>
      </c>
      <c r="AK63" t="n">
        <v>109.8210665623214</v>
      </c>
      <c r="AL63" t="n">
        <v>-46.42930504459901</v>
      </c>
      <c r="AM63" t="n">
        <v>0.7791391331941262</v>
      </c>
      <c r="AN63" t="n">
        <v>44.97708397486709</v>
      </c>
      <c r="AO63" t="n">
        <v>163.3606964253528</v>
      </c>
      <c r="AP63" t="n">
        <v>893224.1421978466</v>
      </c>
      <c r="AQ63" t="n">
        <v>0.2195074381390577</v>
      </c>
      <c r="AR63" t="n">
        <v>0.2394634041017552</v>
      </c>
      <c r="AS63" t="n">
        <v>0.1201761384204608</v>
      </c>
      <c r="AT63" t="n">
        <v>0.2119072528041437</v>
      </c>
      <c r="AU63" t="n">
        <v>0.2089457665345828</v>
      </c>
      <c r="AV63" t="n">
        <v>6.928892583596588</v>
      </c>
      <c r="AW63" t="n">
        <v>140.9327502458749</v>
      </c>
      <c r="AX63" t="n">
        <v>3215.035686890789</v>
      </c>
      <c r="AY63" t="n">
        <v>155594.8940432618</v>
      </c>
      <c r="AZ63" t="n">
        <v>178451.5935679545</v>
      </c>
      <c r="BA63" t="n">
        <v>10586.14850100622</v>
      </c>
      <c r="BB63" t="n">
        <v>4432.602432685082</v>
      </c>
      <c r="BC63" t="n">
        <v>15018.7509336913</v>
      </c>
      <c r="BD63" t="n">
        <v>1.096067195333612</v>
      </c>
      <c r="BE63" t="n">
        <v>0.3169280621394856</v>
      </c>
      <c r="BF63" t="n">
        <v>47.68621489131448</v>
      </c>
      <c r="BG63" t="n">
        <v>2.709130916447402</v>
      </c>
      <c r="BH63" t="n">
        <v>283.3959706002138</v>
      </c>
      <c r="BI63" t="n">
        <v>120.0352741748612</v>
      </c>
      <c r="BJ63" t="n">
        <v>23281.09177685792</v>
      </c>
      <c r="BK63" t="n">
        <v>6781.073138823015</v>
      </c>
      <c r="BL63" t="n">
        <v>68947.80502911941</v>
      </c>
      <c r="BM63" t="n">
        <v>3989.335184993256</v>
      </c>
      <c r="BN63" t="n">
        <v>10209.10280067359</v>
      </c>
      <c r="BO63" t="n">
        <v>4384.30676465096</v>
      </c>
      <c r="BP63" t="n">
        <v>0.7893255103287747</v>
      </c>
      <c r="BQ63" t="n">
        <v>11.31326777609451</v>
      </c>
      <c r="BR63" t="n">
        <v>330.3330112336523</v>
      </c>
      <c r="BS63" t="n">
        <v>16829.51443493669</v>
      </c>
      <c r="BT63" t="n">
        <v>16383.37471054425</v>
      </c>
      <c r="BU63" t="n">
        <v>11981.68788886703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</v>
      </c>
      <c r="C64" t="n">
        <v>71</v>
      </c>
      <c r="D64" t="n">
        <v>959.3555087849772</v>
      </c>
      <c r="E64" t="n">
        <v>9.243447618151476</v>
      </c>
      <c r="F64" t="n">
        <v>148.2259331844544</v>
      </c>
      <c r="G64" t="n">
        <v>2982.387905599069</v>
      </c>
      <c r="H64" t="n">
        <v>189274.9746781254</v>
      </c>
      <c r="I64" t="n">
        <v>186626.0550291534</v>
      </c>
      <c r="J64" t="n">
        <v>71.55053041740747</v>
      </c>
      <c r="K64" t="n">
        <v>40.51883197083595</v>
      </c>
      <c r="L64" t="n">
        <v>-16.88947577120884</v>
      </c>
      <c r="M64" t="n">
        <v>1.096067195333612</v>
      </c>
      <c r="N64" t="n">
        <v>47.6833022067978</v>
      </c>
      <c r="O64" t="n">
        <v>331.1171536726299</v>
      </c>
      <c r="P64" t="n">
        <v>0.3169280621394856</v>
      </c>
      <c r="Q64" t="n">
        <v>2.703926386642703</v>
      </c>
      <c r="R64" t="n">
        <v>120.0117808472297</v>
      </c>
      <c r="S64" t="n">
        <v>4.469590731303865</v>
      </c>
      <c r="T64" t="n">
        <v>123.6458300760518</v>
      </c>
      <c r="U64" t="n">
        <v>1781.406625699967</v>
      </c>
      <c r="V64" t="n">
        <v>134</v>
      </c>
      <c r="W64" t="n">
        <v>369.3333333333333</v>
      </c>
      <c r="X64" t="n">
        <v>23</v>
      </c>
      <c r="Y64" t="n">
        <v>0</v>
      </c>
      <c r="Z64" t="n">
        <v>0.2019202960287081</v>
      </c>
      <c r="AA64" t="n">
        <v>1.54628900467991</v>
      </c>
      <c r="AB64" t="n">
        <v>58.80022877722735</v>
      </c>
      <c r="AC64" t="n">
        <v>4089.163496947671</v>
      </c>
      <c r="AD64" t="n">
        <v>2486.78538002097</v>
      </c>
      <c r="AE64" t="n">
        <v>1.194533324960145</v>
      </c>
      <c r="AF64" t="n">
        <v>17.29513430709726</v>
      </c>
      <c r="AG64" t="n">
        <v>185.1298463537406</v>
      </c>
      <c r="AH64" t="n">
        <v>31822.77986185491</v>
      </c>
      <c r="AI64" t="n">
        <v>19122.70678523134</v>
      </c>
      <c r="AJ64" t="n">
        <v>-10.02220966161278</v>
      </c>
      <c r="AK64" t="n">
        <v>36.07822706286102</v>
      </c>
      <c r="AL64" t="n">
        <v>-50.23011778163593</v>
      </c>
      <c r="AM64" t="n">
        <v>0.7791391331941262</v>
      </c>
      <c r="AN64" t="n">
        <v>44.97937582015511</v>
      </c>
      <c r="AO64" t="n">
        <v>211.1053728254003</v>
      </c>
      <c r="AP64" t="n">
        <v>893190.7582505861</v>
      </c>
      <c r="AQ64" t="n">
        <v>0.2194896267156385</v>
      </c>
      <c r="AR64" t="n">
        <v>0.2394092645196857</v>
      </c>
      <c r="AS64" t="n">
        <v>0.1202329065021439</v>
      </c>
      <c r="AT64" t="n">
        <v>0.2119146432893241</v>
      </c>
      <c r="AU64" t="n">
        <v>0.2089535589732078</v>
      </c>
      <c r="AV64" t="n">
        <v>6.928819823717244</v>
      </c>
      <c r="AW64" t="n">
        <v>140.9333530730419</v>
      </c>
      <c r="AX64" t="n">
        <v>3214.804180451344</v>
      </c>
      <c r="AY64" t="n">
        <v>155593.0203835821</v>
      </c>
      <c r="AZ64" t="n">
        <v>178449.2666861927</v>
      </c>
      <c r="BA64" t="n">
        <v>10578.60528971113</v>
      </c>
      <c r="BB64" t="n">
        <v>4431.750400171872</v>
      </c>
      <c r="BC64" t="n">
        <v>15010.355689883</v>
      </c>
      <c r="BD64" t="n">
        <v>1.096067195333612</v>
      </c>
      <c r="BE64" t="n">
        <v>0.3169280621394856</v>
      </c>
      <c r="BF64" t="n">
        <v>47.6833022067978</v>
      </c>
      <c r="BG64" t="n">
        <v>2.703926386642703</v>
      </c>
      <c r="BH64" t="n">
        <v>331.1171536726299</v>
      </c>
      <c r="BI64" t="n">
        <v>120.0117808472297</v>
      </c>
      <c r="BJ64" t="n">
        <v>23281.09177685792</v>
      </c>
      <c r="BK64" t="n">
        <v>6781.073138823015</v>
      </c>
      <c r="BL64" t="n">
        <v>68943.60304480141</v>
      </c>
      <c r="BM64" t="n">
        <v>3981.813158239549</v>
      </c>
      <c r="BN64" t="n">
        <v>11927.4647173684</v>
      </c>
      <c r="BO64" t="n">
        <v>4383.460656679491</v>
      </c>
      <c r="BP64" t="n">
        <v>0.7893255103287747</v>
      </c>
      <c r="BQ64" t="n">
        <v>11.08808076077347</v>
      </c>
      <c r="BR64" t="n">
        <v>361.6012243131952</v>
      </c>
      <c r="BS64" t="n">
        <v>16829.51443493669</v>
      </c>
      <c r="BT64" t="n">
        <v>16058.50866289135</v>
      </c>
      <c r="BU64" t="n">
        <v>13107.6052090108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</v>
      </c>
      <c r="C65" t="n">
        <v>71</v>
      </c>
      <c r="D65" t="n">
        <v>959.3585689660457</v>
      </c>
      <c r="E65" t="n">
        <v>9.243447618151476</v>
      </c>
      <c r="F65" t="n">
        <v>148.2279056649064</v>
      </c>
      <c r="G65" t="n">
        <v>2982.387905599069</v>
      </c>
      <c r="H65" t="n">
        <v>189274.4752068298</v>
      </c>
      <c r="I65" t="n">
        <v>186626.0543059229</v>
      </c>
      <c r="J65" t="n">
        <v>72.05073528675166</v>
      </c>
      <c r="K65" t="n">
        <v>40.51883197083595</v>
      </c>
      <c r="L65" t="n">
        <v>-16.88947577120884</v>
      </c>
      <c r="M65" t="n">
        <v>1.096067195333612</v>
      </c>
      <c r="N65" t="n">
        <v>47.6833022067978</v>
      </c>
      <c r="O65" t="n">
        <v>331.1171536726299</v>
      </c>
      <c r="P65" t="n">
        <v>0.3106430824796652</v>
      </c>
      <c r="Q65" t="n">
        <v>2.658422414496531</v>
      </c>
      <c r="R65" t="n">
        <v>119.9763515316911</v>
      </c>
      <c r="S65" t="n">
        <v>4.475875710963686</v>
      </c>
      <c r="T65" t="n">
        <v>123.691334048198</v>
      </c>
      <c r="U65" t="n">
        <v>1781.442055015505</v>
      </c>
      <c r="V65" t="n">
        <v>134</v>
      </c>
      <c r="W65" t="n">
        <v>372</v>
      </c>
      <c r="X65" t="n">
        <v>23</v>
      </c>
      <c r="Y65" t="n">
        <v>0</v>
      </c>
      <c r="Z65" t="n">
        <v>0.2019202960287081</v>
      </c>
      <c r="AA65" t="n">
        <v>1.546300741252643</v>
      </c>
      <c r="AB65" t="n">
        <v>58.80022877722735</v>
      </c>
      <c r="AC65" t="n">
        <v>4089.164338234717</v>
      </c>
      <c r="AD65" t="n">
        <v>2486.785410916596</v>
      </c>
      <c r="AE65" t="n">
        <v>1.194533324960145</v>
      </c>
      <c r="AF65" t="n">
        <v>17.29514604366999</v>
      </c>
      <c r="AG65" t="n">
        <v>185.1298463537406</v>
      </c>
      <c r="AH65" t="n">
        <v>31822.78017562589</v>
      </c>
      <c r="AI65" t="n">
        <v>19122.70679675435</v>
      </c>
      <c r="AJ65" t="n">
        <v>-11.26860237216384</v>
      </c>
      <c r="AK65" t="n">
        <v>-3.232803581180566</v>
      </c>
      <c r="AL65" t="n">
        <v>-51.94805928879148</v>
      </c>
      <c r="AM65" t="n">
        <v>0.7854241128539465</v>
      </c>
      <c r="AN65" t="n">
        <v>45.02487979230128</v>
      </c>
      <c r="AO65" t="n">
        <v>211.1408021409388</v>
      </c>
      <c r="AP65" t="n">
        <v>893713.9384274743</v>
      </c>
      <c r="AQ65" t="n">
        <v>0.2194229870422342</v>
      </c>
      <c r="AR65" t="n">
        <v>0.239706072243312</v>
      </c>
      <c r="AS65" t="n">
        <v>0.1202443875416647</v>
      </c>
      <c r="AT65" t="n">
        <v>0.2117953180495788</v>
      </c>
      <c r="AU65" t="n">
        <v>0.2088312351232103</v>
      </c>
      <c r="AV65" t="n">
        <v>6.928652098097035</v>
      </c>
      <c r="AW65" t="n">
        <v>140.9183037269478</v>
      </c>
      <c r="AX65" t="n">
        <v>3214.63738156605</v>
      </c>
      <c r="AY65" t="n">
        <v>155594.3977069771</v>
      </c>
      <c r="AZ65" t="n">
        <v>178455.729587962</v>
      </c>
      <c r="BA65" t="n">
        <v>10377.83736398108</v>
      </c>
      <c r="BB65" t="n">
        <v>4431.638351003437</v>
      </c>
      <c r="BC65" t="n">
        <v>14809.47571498452</v>
      </c>
      <c r="BD65" t="n">
        <v>1.096067195333612</v>
      </c>
      <c r="BE65" t="n">
        <v>0.3106430824796652</v>
      </c>
      <c r="BF65" t="n">
        <v>47.6833022067978</v>
      </c>
      <c r="BG65" t="n">
        <v>2.658422414496531</v>
      </c>
      <c r="BH65" t="n">
        <v>331.1171536726299</v>
      </c>
      <c r="BI65" t="n">
        <v>119.9763515316911</v>
      </c>
      <c r="BJ65" t="n">
        <v>23281.09177685792</v>
      </c>
      <c r="BK65" t="n">
        <v>6647.736179756036</v>
      </c>
      <c r="BL65" t="n">
        <v>68943.60304480141</v>
      </c>
      <c r="BM65" t="n">
        <v>3916.046968261259</v>
      </c>
      <c r="BN65" t="n">
        <v>11927.4647173684</v>
      </c>
      <c r="BO65" t="n">
        <v>4382.184035695622</v>
      </c>
      <c r="BP65" t="n">
        <v>0.7893255103287747</v>
      </c>
      <c r="BQ65" t="n">
        <v>11.08808076077347</v>
      </c>
      <c r="BR65" t="n">
        <v>361.6012243131952</v>
      </c>
      <c r="BS65" t="n">
        <v>16829.51443493669</v>
      </c>
      <c r="BT65" t="n">
        <v>16058.50866289135</v>
      </c>
      <c r="BU65" t="n">
        <v>13107.6052090108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</v>
      </c>
      <c r="C66" t="n">
        <v>71</v>
      </c>
      <c r="D66" t="n">
        <v>959.3585689660457</v>
      </c>
      <c r="E66" t="n">
        <v>9.243558192876607</v>
      </c>
      <c r="F66" t="n">
        <v>148.2279056649064</v>
      </c>
      <c r="G66" t="n">
        <v>2982.387905599069</v>
      </c>
      <c r="H66" t="n">
        <v>189274.2307670526</v>
      </c>
      <c r="I66" t="n">
        <v>186626.0543059229</v>
      </c>
      <c r="J66" t="n">
        <v>69.38942122179675</v>
      </c>
      <c r="K66" t="n">
        <v>40.51883197083595</v>
      </c>
      <c r="L66" t="n">
        <v>-16.88947577120884</v>
      </c>
      <c r="M66" t="n">
        <v>1.024461509521436</v>
      </c>
      <c r="N66" t="n">
        <v>47.6833022067978</v>
      </c>
      <c r="O66" t="n">
        <v>331.1171536726299</v>
      </c>
      <c r="P66" t="n">
        <v>0.307500592649755</v>
      </c>
      <c r="Q66" t="n">
        <v>2.636971560874618</v>
      </c>
      <c r="R66" t="n">
        <v>119.9601816552442</v>
      </c>
      <c r="S66" t="n">
        <v>4.550623886605772</v>
      </c>
      <c r="T66" t="n">
        <v>123.7127849018199</v>
      </c>
      <c r="U66" t="n">
        <v>1781.458224891952</v>
      </c>
      <c r="V66" t="n">
        <v>135.3333333333333</v>
      </c>
      <c r="W66" t="n">
        <v>373</v>
      </c>
      <c r="X66" t="n">
        <v>23</v>
      </c>
      <c r="Y66" t="n">
        <v>0</v>
      </c>
      <c r="Z66" t="n">
        <v>0.2026820475322378</v>
      </c>
      <c r="AA66" t="n">
        <v>1.546300741252643</v>
      </c>
      <c r="AB66" t="n">
        <v>58.80022877722735</v>
      </c>
      <c r="AC66" t="n">
        <v>4089.164745866916</v>
      </c>
      <c r="AD66" t="n">
        <v>2486.785410916596</v>
      </c>
      <c r="AE66" t="n">
        <v>1.194817431928868</v>
      </c>
      <c r="AF66" t="n">
        <v>17.29514604366999</v>
      </c>
      <c r="AG66" t="n">
        <v>185.1298463537406</v>
      </c>
      <c r="AH66" t="n">
        <v>31822.78032765861</v>
      </c>
      <c r="AI66" t="n">
        <v>19122.70679675435</v>
      </c>
      <c r="AJ66" t="n">
        <v>-18.34104615544116</v>
      </c>
      <c r="AK66" t="n">
        <v>-1.505937733268891</v>
      </c>
      <c r="AL66" t="n">
        <v>-69.58010281589455</v>
      </c>
      <c r="AM66" t="n">
        <v>0.7169609168716798</v>
      </c>
      <c r="AN66" t="n">
        <v>45.04633064592318</v>
      </c>
      <c r="AO66" t="n">
        <v>211.1569720173858</v>
      </c>
      <c r="AP66" t="n">
        <v>893710.5157434461</v>
      </c>
      <c r="AQ66" t="n">
        <v>0.2194238273764811</v>
      </c>
      <c r="AR66" t="n">
        <v>0.2397101800989234</v>
      </c>
      <c r="AS66" t="n">
        <v>0.120244848047094</v>
      </c>
      <c r="AT66" t="n">
        <v>0.2117889550557814</v>
      </c>
      <c r="AU66" t="n">
        <v>0.2088321894217199</v>
      </c>
      <c r="AV66" t="n">
        <v>6.928640268491077</v>
      </c>
      <c r="AW66" t="n">
        <v>140.917981875874</v>
      </c>
      <c r="AX66" t="n">
        <v>3214.63014273003</v>
      </c>
      <c r="AY66" t="n">
        <v>155594.4377084792</v>
      </c>
      <c r="AZ66" t="n">
        <v>178455.4542969124</v>
      </c>
      <c r="BA66" t="n">
        <v>10279.33920393983</v>
      </c>
      <c r="BB66" t="n">
        <v>4431.638351003437</v>
      </c>
      <c r="BC66" t="n">
        <v>14710.97755494327</v>
      </c>
      <c r="BD66" t="n">
        <v>1.024461509521436</v>
      </c>
      <c r="BE66" t="n">
        <v>0.307500592649755</v>
      </c>
      <c r="BF66" t="n">
        <v>47.6833022067978</v>
      </c>
      <c r="BG66" t="n">
        <v>2.636971560874618</v>
      </c>
      <c r="BH66" t="n">
        <v>331.1171536726299</v>
      </c>
      <c r="BI66" t="n">
        <v>119.9601816552442</v>
      </c>
      <c r="BJ66" t="n">
        <v>21761.37602262092</v>
      </c>
      <c r="BK66" t="n">
        <v>6581.067700222547</v>
      </c>
      <c r="BL66" t="n">
        <v>68943.60304480141</v>
      </c>
      <c r="BM66" t="n">
        <v>3885.04437996054</v>
      </c>
      <c r="BN66" t="n">
        <v>11927.4647173684</v>
      </c>
      <c r="BO66" t="n">
        <v>4381.601388154597</v>
      </c>
      <c r="BP66" t="n">
        <v>0.7755505556135335</v>
      </c>
      <c r="BQ66" t="n">
        <v>11.08808076077347</v>
      </c>
      <c r="BR66" t="n">
        <v>361.6012243131952</v>
      </c>
      <c r="BS66" t="n">
        <v>16537.16312990815</v>
      </c>
      <c r="BT66" t="n">
        <v>16058.50866289135</v>
      </c>
      <c r="BU66" t="n">
        <v>13107.6052090108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</v>
      </c>
      <c r="C67" t="n">
        <v>71</v>
      </c>
      <c r="D67" t="n">
        <v>959.3712096385992</v>
      </c>
      <c r="E67" t="n">
        <v>9.24416860448032</v>
      </c>
      <c r="F67" t="n">
        <v>148.2279056649064</v>
      </c>
      <c r="G67" t="n">
        <v>2982.387905599069</v>
      </c>
      <c r="H67" t="n">
        <v>189274.2307670526</v>
      </c>
      <c r="I67" t="n">
        <v>186626.0543059229</v>
      </c>
      <c r="J67" t="n">
        <v>67.93654185630972</v>
      </c>
      <c r="K67" t="n">
        <v>40.51883197083595</v>
      </c>
      <c r="L67" t="n">
        <v>-16.88947577120884</v>
      </c>
      <c r="M67" t="n">
        <v>1.27836022668834</v>
      </c>
      <c r="N67" t="n">
        <v>47.6833022067978</v>
      </c>
      <c r="O67" t="n">
        <v>331.1171536726299</v>
      </c>
      <c r="P67" t="n">
        <v>0.307500592649755</v>
      </c>
      <c r="Q67" t="n">
        <v>2.636971560874618</v>
      </c>
      <c r="R67" t="n">
        <v>119.9601816552442</v>
      </c>
      <c r="S67" t="n">
        <v>4.876128289584854</v>
      </c>
      <c r="T67" t="n">
        <v>123.7127849018199</v>
      </c>
      <c r="U67" t="n">
        <v>1781.458224891952</v>
      </c>
      <c r="V67" t="n">
        <v>136.6666666666667</v>
      </c>
      <c r="W67" t="n">
        <v>373</v>
      </c>
      <c r="X67" t="n">
        <v>23</v>
      </c>
      <c r="Y67" t="n">
        <v>0</v>
      </c>
      <c r="Z67" t="n">
        <v>0.2030956709781014</v>
      </c>
      <c r="AA67" t="n">
        <v>1.546300741252643</v>
      </c>
      <c r="AB67" t="n">
        <v>58.80022877722735</v>
      </c>
      <c r="AC67" t="n">
        <v>4089.164745866916</v>
      </c>
      <c r="AD67" t="n">
        <v>2486.785410916596</v>
      </c>
      <c r="AE67" t="n">
        <v>1.194973107059494</v>
      </c>
      <c r="AF67" t="n">
        <v>17.29514604366999</v>
      </c>
      <c r="AG67" t="n">
        <v>185.1298463537406</v>
      </c>
      <c r="AH67" t="n">
        <v>31822.78032765861</v>
      </c>
      <c r="AI67" t="n">
        <v>19122.70679675435</v>
      </c>
      <c r="AJ67" t="n">
        <v>-21.95394087081734</v>
      </c>
      <c r="AK67" t="n">
        <v>-0.6861616345470285</v>
      </c>
      <c r="AL67" t="n">
        <v>-73.91180579797931</v>
      </c>
      <c r="AM67" t="n">
        <v>0.9708596340385848</v>
      </c>
      <c r="AN67" t="n">
        <v>45.04633064592318</v>
      </c>
      <c r="AO67" t="n">
        <v>211.1569720173858</v>
      </c>
      <c r="AP67" t="n">
        <v>894161.2131036004</v>
      </c>
      <c r="AQ67" t="n">
        <v>0.2194021136718867</v>
      </c>
      <c r="AR67" t="n">
        <v>0.2395803049435919</v>
      </c>
      <c r="AS67" t="n">
        <v>0.1206020984922277</v>
      </c>
      <c r="AT67" t="n">
        <v>0.2116885542614785</v>
      </c>
      <c r="AU67" t="n">
        <v>0.2087269286308152</v>
      </c>
      <c r="AV67" t="n">
        <v>6.928913187588177</v>
      </c>
      <c r="AW67" t="n">
        <v>140.9170357213439</v>
      </c>
      <c r="AX67" t="n">
        <v>3213.196293591719</v>
      </c>
      <c r="AY67" t="n">
        <v>155595.099513602</v>
      </c>
      <c r="AZ67" t="n">
        <v>178460.1869268461</v>
      </c>
      <c r="BA67" t="n">
        <v>10279.33920393983</v>
      </c>
      <c r="BB67" t="n">
        <v>4431.638351003437</v>
      </c>
      <c r="BC67" t="n">
        <v>14710.97755494327</v>
      </c>
      <c r="BD67" t="n">
        <v>1.27836022668834</v>
      </c>
      <c r="BE67" t="n">
        <v>0.307500592649755</v>
      </c>
      <c r="BF67" t="n">
        <v>47.6833022067978</v>
      </c>
      <c r="BG67" t="n">
        <v>2.636971560874618</v>
      </c>
      <c r="BH67" t="n">
        <v>331.1171536726299</v>
      </c>
      <c r="BI67" t="n">
        <v>119.9601816552442</v>
      </c>
      <c r="BJ67" t="n">
        <v>27149.96878704488</v>
      </c>
      <c r="BK67" t="n">
        <v>6581.067700222547</v>
      </c>
      <c r="BL67" t="n">
        <v>68943.60304480141</v>
      </c>
      <c r="BM67" t="n">
        <v>3885.04437996054</v>
      </c>
      <c r="BN67" t="n">
        <v>11927.4647173684</v>
      </c>
      <c r="BO67" t="n">
        <v>4381.601388154597</v>
      </c>
      <c r="BP67" t="n">
        <v>0.7830505205698555</v>
      </c>
      <c r="BQ67" t="n">
        <v>11.08808076077347</v>
      </c>
      <c r="BR67" t="n">
        <v>361.6012243131952</v>
      </c>
      <c r="BS67" t="n">
        <v>16696.33784866225</v>
      </c>
      <c r="BT67" t="n">
        <v>16058.50866289135</v>
      </c>
      <c r="BU67" t="n">
        <v>13107.6052090108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</v>
      </c>
      <c r="C68" t="n">
        <v>71</v>
      </c>
      <c r="D68" t="n">
        <v>959.3712096385992</v>
      </c>
      <c r="E68" t="n">
        <v>9.24416860448032</v>
      </c>
      <c r="F68" t="n">
        <v>148.2653752228987</v>
      </c>
      <c r="G68" t="n">
        <v>2982.387905599069</v>
      </c>
      <c r="H68" t="n">
        <v>189273.6250909225</v>
      </c>
      <c r="I68" t="n">
        <v>186624.7953120427</v>
      </c>
      <c r="J68" t="n">
        <v>11.04002900501709</v>
      </c>
      <c r="K68" t="n">
        <v>40.51883197083595</v>
      </c>
      <c r="L68" t="n">
        <v>-64.39110228389175</v>
      </c>
      <c r="M68" t="n">
        <v>1.423211006724837</v>
      </c>
      <c r="N68" t="n">
        <v>29.84982609844091</v>
      </c>
      <c r="O68" t="n">
        <v>331.1171536726299</v>
      </c>
      <c r="P68" t="n">
        <v>0.2969085420422965</v>
      </c>
      <c r="Q68" t="n">
        <v>2.636971560874618</v>
      </c>
      <c r="R68" t="n">
        <v>109.3665109649455</v>
      </c>
      <c r="S68" t="n">
        <v>5.031571120228809</v>
      </c>
      <c r="T68" t="n">
        <v>141.5462610101768</v>
      </c>
      <c r="U68" t="n">
        <v>1792.051895582251</v>
      </c>
      <c r="V68" t="n">
        <v>137.6666666666667</v>
      </c>
      <c r="W68" t="n">
        <v>375</v>
      </c>
      <c r="X68" t="n">
        <v>23</v>
      </c>
      <c r="Y68" t="n">
        <v>0</v>
      </c>
      <c r="Z68" t="n">
        <v>0.2031109221453345</v>
      </c>
      <c r="AA68" t="n">
        <v>1.741567133282727</v>
      </c>
      <c r="AB68" t="n">
        <v>58.80022877722735</v>
      </c>
      <c r="AC68" t="n">
        <v>4089.164851787422</v>
      </c>
      <c r="AD68" t="n">
        <v>2486.891347623499</v>
      </c>
      <c r="AE68" t="n">
        <v>1.194978795202809</v>
      </c>
      <c r="AF68" t="n">
        <v>17.36797346767152</v>
      </c>
      <c r="AG68" t="n">
        <v>185.1298463537406</v>
      </c>
      <c r="AH68" t="n">
        <v>31822.78036716319</v>
      </c>
      <c r="AI68" t="n">
        <v>19122.74630738079</v>
      </c>
      <c r="AJ68" t="n">
        <v>-8.997320180457686</v>
      </c>
      <c r="AK68" t="n">
        <v>13.37741750321319</v>
      </c>
      <c r="AL68" t="n">
        <v>-73.48391889068002</v>
      </c>
      <c r="AM68" t="n">
        <v>1.12630246468254</v>
      </c>
      <c r="AN68" t="n">
        <v>27.2128545375663</v>
      </c>
      <c r="AO68" t="n">
        <v>221.7506427076844</v>
      </c>
      <c r="AP68" t="n">
        <v>894077.8133937627</v>
      </c>
      <c r="AQ68" t="n">
        <v>0.2194357569333694</v>
      </c>
      <c r="AR68" t="n">
        <v>0.2396026530296486</v>
      </c>
      <c r="AS68" t="n">
        <v>0.1205070431037942</v>
      </c>
      <c r="AT68" t="n">
        <v>0.2117083006009323</v>
      </c>
      <c r="AU68" t="n">
        <v>0.2087462463322555</v>
      </c>
      <c r="AV68" t="n">
        <v>6.929020310008332</v>
      </c>
      <c r="AW68" t="n">
        <v>140.918140465762</v>
      </c>
      <c r="AX68" t="n">
        <v>3213.578020720388</v>
      </c>
      <c r="AY68" t="n">
        <v>155595.7344192131</v>
      </c>
      <c r="AZ68" t="n">
        <v>178460.048818859</v>
      </c>
      <c r="BA68" t="n">
        <v>10054.1101046241</v>
      </c>
      <c r="BB68" t="n">
        <v>4047.437696078377</v>
      </c>
      <c r="BC68" t="n">
        <v>14101.54780070248</v>
      </c>
      <c r="BD68" t="n">
        <v>1.423211006724837</v>
      </c>
      <c r="BE68" t="n">
        <v>0.2969085420422965</v>
      </c>
      <c r="BF68" t="n">
        <v>29.84982609844091</v>
      </c>
      <c r="BG68" t="n">
        <v>2.636971560874618</v>
      </c>
      <c r="BH68" t="n">
        <v>331.1171536726299</v>
      </c>
      <c r="BI68" t="n">
        <v>109.3665109649455</v>
      </c>
      <c r="BJ68" t="n">
        <v>30224.19410781611</v>
      </c>
      <c r="BK68" t="n">
        <v>6356.444307320801</v>
      </c>
      <c r="BL68" t="n">
        <v>43213.37452153333</v>
      </c>
      <c r="BM68" t="n">
        <v>3885.04437996054</v>
      </c>
      <c r="BN68" t="n">
        <v>11927.4647173684</v>
      </c>
      <c r="BO68" t="n">
        <v>3998.659790991078</v>
      </c>
      <c r="BP68" t="n">
        <v>0.7902442417268268</v>
      </c>
      <c r="BQ68" t="n">
        <v>9.661673024453018</v>
      </c>
      <c r="BR68" t="n">
        <v>361.6012243131952</v>
      </c>
      <c r="BS68" t="n">
        <v>16849.01303429644</v>
      </c>
      <c r="BT68" t="n">
        <v>14000.48044674991</v>
      </c>
      <c r="BU68" t="n">
        <v>13107.6052090108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</v>
      </c>
      <c r="C69" t="n">
        <v>71</v>
      </c>
      <c r="D69" t="n">
        <v>959.6739619718625</v>
      </c>
      <c r="E69" t="n">
        <v>9.24416860448032</v>
      </c>
      <c r="F69" t="n">
        <v>148.479584015427</v>
      </c>
      <c r="G69" t="n">
        <v>2982.387905599069</v>
      </c>
      <c r="H69" t="n">
        <v>189272.8545103793</v>
      </c>
      <c r="I69" t="n">
        <v>186623.1823485301</v>
      </c>
      <c r="J69" t="n">
        <v>-15.9569481483279</v>
      </c>
      <c r="K69" t="n">
        <v>40.51883197083595</v>
      </c>
      <c r="L69" t="n">
        <v>-88.14191554023323</v>
      </c>
      <c r="M69" t="n">
        <v>1.423211006724837</v>
      </c>
      <c r="N69" t="n">
        <v>20.93308804426247</v>
      </c>
      <c r="O69" t="n">
        <v>331.1171536726299</v>
      </c>
      <c r="P69" t="n">
        <v>0.2672117324570878</v>
      </c>
      <c r="Q69" t="n">
        <v>2.634855955546994</v>
      </c>
      <c r="R69" t="n">
        <v>102.0426189422127</v>
      </c>
      <c r="S69" t="n">
        <v>5.061267929814018</v>
      </c>
      <c r="T69" t="n">
        <v>150.4651146696829</v>
      </c>
      <c r="U69" t="n">
        <v>1799.375787604984</v>
      </c>
      <c r="V69" t="n">
        <v>138</v>
      </c>
      <c r="W69" t="n">
        <v>379.3333333333333</v>
      </c>
      <c r="X69" t="n">
        <v>23</v>
      </c>
      <c r="Y69" t="n">
        <v>0</v>
      </c>
      <c r="Z69" t="n">
        <v>0.2031109221453345</v>
      </c>
      <c r="AA69" t="n">
        <v>1.840356864332714</v>
      </c>
      <c r="AB69" t="n">
        <v>58.80022877722735</v>
      </c>
      <c r="AC69" t="n">
        <v>4089.185247386025</v>
      </c>
      <c r="AD69" t="n">
        <v>2486.944509069273</v>
      </c>
      <c r="AE69" t="n">
        <v>1.194978795202809</v>
      </c>
      <c r="AF69" t="n">
        <v>17.40554371470723</v>
      </c>
      <c r="AG69" t="n">
        <v>185.1298463537406</v>
      </c>
      <c r="AH69" t="n">
        <v>31822.78797352831</v>
      </c>
      <c r="AI69" t="n">
        <v>19122.76613470614</v>
      </c>
      <c r="AJ69" t="n">
        <v>-5.991149596176882</v>
      </c>
      <c r="AK69" t="n">
        <v>16.94621750374331</v>
      </c>
      <c r="AL69" t="n">
        <v>-77.61221389797137</v>
      </c>
      <c r="AM69" t="n">
        <v>1.155999274267749</v>
      </c>
      <c r="AN69" t="n">
        <v>18.29823208871548</v>
      </c>
      <c r="AO69" t="n">
        <v>229.0745347304173</v>
      </c>
      <c r="AP69" t="n">
        <v>893708.4242875442</v>
      </c>
      <c r="AQ69" t="n">
        <v>0.2193546989065117</v>
      </c>
      <c r="AR69" t="n">
        <v>0.2393902191581834</v>
      </c>
      <c r="AS69" t="n">
        <v>0.1206297293837465</v>
      </c>
      <c r="AT69" t="n">
        <v>0.211794787623116</v>
      </c>
      <c r="AU69" t="n">
        <v>0.2088305649284425</v>
      </c>
      <c r="AV69" t="n">
        <v>6.928639422771145</v>
      </c>
      <c r="AW69" t="n">
        <v>141.2053867412901</v>
      </c>
      <c r="AX69" t="n">
        <v>3212.829749630809</v>
      </c>
      <c r="AY69" t="n">
        <v>155581.1049268316</v>
      </c>
      <c r="AZ69" t="n">
        <v>178437.2511865139</v>
      </c>
      <c r="BA69" t="n">
        <v>9756.647392644767</v>
      </c>
      <c r="BB69" t="n">
        <v>3444.746336309998</v>
      </c>
      <c r="BC69" t="n">
        <v>13201.39372895477</v>
      </c>
      <c r="BD69" t="n">
        <v>1.423211006724837</v>
      </c>
      <c r="BE69" t="n">
        <v>0.2672117324570878</v>
      </c>
      <c r="BF69" t="n">
        <v>20.93308804426247</v>
      </c>
      <c r="BG69" t="n">
        <v>2.634855955546994</v>
      </c>
      <c r="BH69" t="n">
        <v>331.1171536726299</v>
      </c>
      <c r="BI69" t="n">
        <v>102.0426189422127</v>
      </c>
      <c r="BJ69" t="n">
        <v>30224.19410781611</v>
      </c>
      <c r="BK69" t="n">
        <v>5726.517797875534</v>
      </c>
      <c r="BL69" t="n">
        <v>30348.26025989929</v>
      </c>
      <c r="BM69" t="n">
        <v>3881.991371068299</v>
      </c>
      <c r="BN69" t="n">
        <v>11927.4647173684</v>
      </c>
      <c r="BO69" t="n">
        <v>3733.868898940943</v>
      </c>
      <c r="BP69" t="n">
        <v>0.7902442417268268</v>
      </c>
      <c r="BQ69" t="n">
        <v>8.948469156292795</v>
      </c>
      <c r="BR69" t="n">
        <v>361.6012243131952</v>
      </c>
      <c r="BS69" t="n">
        <v>16849.01303429644</v>
      </c>
      <c r="BT69" t="n">
        <v>12971.46633867919</v>
      </c>
      <c r="BU69" t="n">
        <v>13107.6052090108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</v>
      </c>
      <c r="C70" t="n">
        <v>71</v>
      </c>
      <c r="D70" t="n">
        <v>959.6739619718625</v>
      </c>
      <c r="E70" t="n">
        <v>9.244245511384349</v>
      </c>
      <c r="F70" t="n">
        <v>148.479584015427</v>
      </c>
      <c r="G70" t="n">
        <v>2982.36803385774</v>
      </c>
      <c r="H70" t="n">
        <v>189272.3105895956</v>
      </c>
      <c r="I70" t="n">
        <v>186622.6906152439</v>
      </c>
      <c r="J70" t="n">
        <v>-17.33452856266682</v>
      </c>
      <c r="K70" t="n">
        <v>40.51883197083595</v>
      </c>
      <c r="L70" t="n">
        <v>-88.14191554023323</v>
      </c>
      <c r="M70" t="n">
        <v>1.348296806081535</v>
      </c>
      <c r="N70" t="n">
        <v>20.93308804426247</v>
      </c>
      <c r="O70" t="n">
        <v>331.0467147516616</v>
      </c>
      <c r="P70" t="n">
        <v>0.2452429503770704</v>
      </c>
      <c r="Q70" t="n">
        <v>2.633798152883182</v>
      </c>
      <c r="R70" t="n">
        <v>101.0290906034209</v>
      </c>
      <c r="S70" t="n">
        <v>5.158150912537336</v>
      </c>
      <c r="T70" t="n">
        <v>150.4661724723467</v>
      </c>
      <c r="U70" t="n">
        <v>1800.459754864744</v>
      </c>
      <c r="V70" t="n">
        <v>139.3333333333333</v>
      </c>
      <c r="W70" t="n">
        <v>381.6666666666667</v>
      </c>
      <c r="X70" t="n">
        <v>23</v>
      </c>
      <c r="Y70" t="n">
        <v>0</v>
      </c>
      <c r="Z70" t="n">
        <v>0.2039261421749702</v>
      </c>
      <c r="AA70" t="n">
        <v>1.840356864332714</v>
      </c>
      <c r="AB70" t="n">
        <v>58.80097797094388</v>
      </c>
      <c r="AC70" t="n">
        <v>4089.1955163891</v>
      </c>
      <c r="AD70" t="n">
        <v>2486.944605615435</v>
      </c>
      <c r="AE70" t="n">
        <v>1.19528282453397</v>
      </c>
      <c r="AF70" t="n">
        <v>17.40554371470723</v>
      </c>
      <c r="AG70" t="n">
        <v>185.1301257591235</v>
      </c>
      <c r="AH70" t="n">
        <v>31822.79180326509</v>
      </c>
      <c r="AI70" t="n">
        <v>19122.7661707122</v>
      </c>
      <c r="AJ70" t="n">
        <v>-24.44484306207916</v>
      </c>
      <c r="AK70" t="n">
        <v>-1.986609778329206</v>
      </c>
      <c r="AL70" t="n">
        <v>-86.0069938249906</v>
      </c>
      <c r="AM70" t="n">
        <v>1.103053855704464</v>
      </c>
      <c r="AN70" t="n">
        <v>18.29928989137929</v>
      </c>
      <c r="AO70" t="n">
        <v>230.0176241482407</v>
      </c>
      <c r="AP70" t="n">
        <v>894154.5899045458</v>
      </c>
      <c r="AQ70" t="n">
        <v>0.219309860495733</v>
      </c>
      <c r="AR70" t="n">
        <v>0.2396335100395745</v>
      </c>
      <c r="AS70" t="n">
        <v>0.1206448081744013</v>
      </c>
      <c r="AT70" t="n">
        <v>0.211687263079727</v>
      </c>
      <c r="AU70" t="n">
        <v>0.2087245582105644</v>
      </c>
      <c r="AV70" t="n">
        <v>6.928546254647991</v>
      </c>
      <c r="AW70" t="n">
        <v>141.1983583187896</v>
      </c>
      <c r="AX70" t="n">
        <v>3212.625179063331</v>
      </c>
      <c r="AY70" t="n">
        <v>155583.1578759899</v>
      </c>
      <c r="AZ70" t="n">
        <v>178442.3379605854</v>
      </c>
      <c r="BA70" t="n">
        <v>9456.512648790622</v>
      </c>
      <c r="BB70" t="n">
        <v>3239.450820157074</v>
      </c>
      <c r="BC70" t="n">
        <v>12695.9634689477</v>
      </c>
      <c r="BD70" t="n">
        <v>1.348296806081535</v>
      </c>
      <c r="BE70" t="n">
        <v>0.2452429503770704</v>
      </c>
      <c r="BF70" t="n">
        <v>20.93308804426247</v>
      </c>
      <c r="BG70" t="n">
        <v>2.633798152883182</v>
      </c>
      <c r="BH70" t="n">
        <v>331.0467147516616</v>
      </c>
      <c r="BI70" t="n">
        <v>101.0290906034209</v>
      </c>
      <c r="BJ70" t="n">
        <v>28633.6300334564</v>
      </c>
      <c r="BK70" t="n">
        <v>5260.309792181778</v>
      </c>
      <c r="BL70" t="n">
        <v>30348.26025989929</v>
      </c>
      <c r="BM70" t="n">
        <v>3880.464866622179</v>
      </c>
      <c r="BN70" t="n">
        <v>11924.91377730455</v>
      </c>
      <c r="BO70" t="n">
        <v>3697.208852206755</v>
      </c>
      <c r="BP70" t="n">
        <v>0.7660955555717331</v>
      </c>
      <c r="BQ70" t="n">
        <v>8.948469156292795</v>
      </c>
      <c r="BR70" t="n">
        <v>347.7118890903514</v>
      </c>
      <c r="BS70" t="n">
        <v>16336.2927181021</v>
      </c>
      <c r="BT70" t="n">
        <v>12971.46633867919</v>
      </c>
      <c r="BU70" t="n">
        <v>12604.60401033899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</v>
      </c>
      <c r="C71" t="n">
        <v>71</v>
      </c>
      <c r="D71" t="n">
        <v>959.6868157811291</v>
      </c>
      <c r="E71" t="n">
        <v>9.24484836113948</v>
      </c>
      <c r="F71" t="n">
        <v>148.479584015427</v>
      </c>
      <c r="G71" t="n">
        <v>2982.358097987075</v>
      </c>
      <c r="H71" t="n">
        <v>189271.2444495364</v>
      </c>
      <c r="I71" t="n">
        <v>186622.5875636827</v>
      </c>
      <c r="J71" t="n">
        <v>-17.37192103149318</v>
      </c>
      <c r="K71" t="n">
        <v>40.51883197083595</v>
      </c>
      <c r="L71" t="n">
        <v>-88.14191554023323</v>
      </c>
      <c r="M71" t="n">
        <v>1.310839705759885</v>
      </c>
      <c r="N71" t="n">
        <v>20.93308804426247</v>
      </c>
      <c r="O71" t="n">
        <v>331.0114952911774</v>
      </c>
      <c r="P71" t="n">
        <v>0.2403587554074316</v>
      </c>
      <c r="Q71" t="n">
        <v>2.556378032514757</v>
      </c>
      <c r="R71" t="n">
        <v>100.2716687286731</v>
      </c>
      <c r="S71" t="n">
        <v>5.200492207828626</v>
      </c>
      <c r="T71" t="n">
        <v>150.5435925927151</v>
      </c>
      <c r="U71" t="n">
        <v>1801.252396199976</v>
      </c>
      <c r="V71" t="n">
        <v>140</v>
      </c>
      <c r="W71" t="n">
        <v>383.3333333333333</v>
      </c>
      <c r="X71" t="n">
        <v>23</v>
      </c>
      <c r="Y71" t="n">
        <v>0</v>
      </c>
      <c r="Z71" t="n">
        <v>0.2043360327728908</v>
      </c>
      <c r="AA71" t="n">
        <v>1.840356864332714</v>
      </c>
      <c r="AB71" t="n">
        <v>58.80135256780216</v>
      </c>
      <c r="AC71" t="n">
        <v>4089.196339432253</v>
      </c>
      <c r="AD71" t="n">
        <v>2486.952179834183</v>
      </c>
      <c r="AE71" t="n">
        <v>1.195437119782652</v>
      </c>
      <c r="AF71" t="n">
        <v>17.40554371470723</v>
      </c>
      <c r="AG71" t="n">
        <v>185.130265461815</v>
      </c>
      <c r="AH71" t="n">
        <v>31822.79211021123</v>
      </c>
      <c r="AI71" t="n">
        <v>19122.76899544484</v>
      </c>
      <c r="AJ71" t="n">
        <v>-9.310166271539492</v>
      </c>
      <c r="AK71" t="n">
        <v>26.3008318646822</v>
      </c>
      <c r="AL71" t="n">
        <v>-76.41944083755891</v>
      </c>
      <c r="AM71" t="n">
        <v>1.070480950352453</v>
      </c>
      <c r="AN71" t="n">
        <v>18.37671001174772</v>
      </c>
      <c r="AO71" t="n">
        <v>230.7398265625043</v>
      </c>
      <c r="AP71" t="n">
        <v>894670.339885883</v>
      </c>
      <c r="AQ71" t="n">
        <v>0.2193801135202436</v>
      </c>
      <c r="AR71" t="n">
        <v>0.2397293724274368</v>
      </c>
      <c r="AS71" t="n">
        <v>0.1207214127603981</v>
      </c>
      <c r="AT71" t="n">
        <v>0.2115647120211527</v>
      </c>
      <c r="AU71" t="n">
        <v>0.2086043892707688</v>
      </c>
      <c r="AV71" t="n">
        <v>6.929115761438942</v>
      </c>
      <c r="AW71" t="n">
        <v>141.1911468694539</v>
      </c>
      <c r="AX71" t="n">
        <v>3212.246080760588</v>
      </c>
      <c r="AY71" t="n">
        <v>155587.6351634593</v>
      </c>
      <c r="AZ71" t="n">
        <v>178451.2571900425</v>
      </c>
      <c r="BA71" t="n">
        <v>9240.141108110849</v>
      </c>
      <c r="BB71" t="n">
        <v>3211.981401025596</v>
      </c>
      <c r="BC71" t="n">
        <v>12452.12250913644</v>
      </c>
      <c r="BD71" t="n">
        <v>1.310839705759885</v>
      </c>
      <c r="BE71" t="n">
        <v>0.2403587554074316</v>
      </c>
      <c r="BF71" t="n">
        <v>20.93308804426247</v>
      </c>
      <c r="BG71" t="n">
        <v>2.556378032514757</v>
      </c>
      <c r="BH71" t="n">
        <v>331.0114952911774</v>
      </c>
      <c r="BI71" t="n">
        <v>100.2716687286731</v>
      </c>
      <c r="BJ71" t="n">
        <v>27838.34799627655</v>
      </c>
      <c r="BK71" t="n">
        <v>5156.6094925835</v>
      </c>
      <c r="BL71" t="n">
        <v>30348.26025989929</v>
      </c>
      <c r="BM71" t="n">
        <v>3768.859818131699</v>
      </c>
      <c r="BN71" t="n">
        <v>11923.63830727262</v>
      </c>
      <c r="BO71" t="n">
        <v>3669.842489789111</v>
      </c>
      <c r="BP71" t="n">
        <v>0.7540212124941862</v>
      </c>
      <c r="BQ71" t="n">
        <v>8.948469156292795</v>
      </c>
      <c r="BR71" t="n">
        <v>340.7672214789295</v>
      </c>
      <c r="BS71" t="n">
        <v>16079.93256000494</v>
      </c>
      <c r="BT71" t="n">
        <v>12971.46633867919</v>
      </c>
      <c r="BU71" t="n">
        <v>12353.10341100309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</v>
      </c>
      <c r="C72" t="n">
        <v>71</v>
      </c>
      <c r="D72" t="n">
        <v>959.6868157811291</v>
      </c>
      <c r="E72" t="n">
        <v>9.24484836113948</v>
      </c>
      <c r="F72" t="n">
        <v>148.2018067073931</v>
      </c>
      <c r="G72" t="n">
        <v>2982.358097987075</v>
      </c>
      <c r="H72" t="n">
        <v>189265.7903533592</v>
      </c>
      <c r="I72" t="n">
        <v>187023.7962986182</v>
      </c>
      <c r="J72" t="n">
        <v>-11.86602379251716</v>
      </c>
      <c r="K72" t="n">
        <v>40.51883197083595</v>
      </c>
      <c r="L72" t="n">
        <v>-88.14191554023323</v>
      </c>
      <c r="M72" t="n">
        <v>1.310839705759885</v>
      </c>
      <c r="N72" t="n">
        <v>20.93308804426247</v>
      </c>
      <c r="O72" t="n">
        <v>457.4595053046855</v>
      </c>
      <c r="P72" t="n">
        <v>0.1384761725549317</v>
      </c>
      <c r="Q72" t="n">
        <v>2.368317098629848</v>
      </c>
      <c r="R72" t="n">
        <v>90.86589800107141</v>
      </c>
      <c r="S72" t="n">
        <v>5.302374790681125</v>
      </c>
      <c r="T72" t="n">
        <v>151.0096495797343</v>
      </c>
      <c r="U72" t="n">
        <v>1937.106176941086</v>
      </c>
      <c r="V72" t="n">
        <v>140.6666666666667</v>
      </c>
      <c r="W72" t="n">
        <v>388</v>
      </c>
      <c r="X72" t="n">
        <v>23.66666666666667</v>
      </c>
      <c r="Y72" t="n">
        <v>0</v>
      </c>
      <c r="Z72" t="n">
        <v>0.2043360327728908</v>
      </c>
      <c r="AA72" t="n">
        <v>1.840575609433017</v>
      </c>
      <c r="AB72" t="n">
        <v>59.26260678966494</v>
      </c>
      <c r="AC72" t="n">
        <v>4089.289509465322</v>
      </c>
      <c r="AD72" t="n">
        <v>2486.95660089596</v>
      </c>
      <c r="AE72" t="n">
        <v>1.195437119782652</v>
      </c>
      <c r="AF72" t="n">
        <v>17.40562529360606</v>
      </c>
      <c r="AG72" t="n">
        <v>185.3022858245513</v>
      </c>
      <c r="AH72" t="n">
        <v>31822.82685708643</v>
      </c>
      <c r="AI72" t="n">
        <v>19122.77064423766</v>
      </c>
      <c r="AJ72" t="n">
        <v>-8.38777931916969</v>
      </c>
      <c r="AK72" t="n">
        <v>22.60622280255326</v>
      </c>
      <c r="AL72" t="n">
        <v>-78.88043986078402</v>
      </c>
      <c r="AM72" t="n">
        <v>1.172363533204953</v>
      </c>
      <c r="AN72" t="n">
        <v>18.56477094563263</v>
      </c>
      <c r="AO72" t="n">
        <v>366.5936073036141</v>
      </c>
      <c r="AP72" t="n">
        <v>893688.9233182194</v>
      </c>
      <c r="AQ72" t="n">
        <v>0.2192938933905669</v>
      </c>
      <c r="AR72" t="n">
        <v>0.2395026732702352</v>
      </c>
      <c r="AS72" t="n">
        <v>0.120573715561898</v>
      </c>
      <c r="AT72" t="n">
        <v>0.2117965742806235</v>
      </c>
      <c r="AU72" t="n">
        <v>0.2088331434966764</v>
      </c>
      <c r="AV72" t="n">
        <v>6.929530428044244</v>
      </c>
      <c r="AW72" t="n">
        <v>141.2055721193509</v>
      </c>
      <c r="AX72" t="n">
        <v>3212.920023399199</v>
      </c>
      <c r="AY72" t="n">
        <v>155577.7403705964</v>
      </c>
      <c r="AZ72" t="n">
        <v>178432.3131644096</v>
      </c>
      <c r="BA72" t="n">
        <v>6474.847386090131</v>
      </c>
      <c r="BB72" t="n">
        <v>3198.246691459858</v>
      </c>
      <c r="BC72" t="n">
        <v>9673.094077549989</v>
      </c>
      <c r="BD72" t="n">
        <v>1.310839705759885</v>
      </c>
      <c r="BE72" t="n">
        <v>0.1384761725549317</v>
      </c>
      <c r="BF72" t="n">
        <v>20.93308804426247</v>
      </c>
      <c r="BG72" t="n">
        <v>2.368317098629848</v>
      </c>
      <c r="BH72" t="n">
        <v>457.4595053046855</v>
      </c>
      <c r="BI72" t="n">
        <v>90.86589800107141</v>
      </c>
      <c r="BJ72" t="n">
        <v>27838.34799627655</v>
      </c>
      <c r="BK72" t="n">
        <v>2994.889466324796</v>
      </c>
      <c r="BL72" t="n">
        <v>30348.26025989929</v>
      </c>
      <c r="BM72" t="n">
        <v>3497.473238166447</v>
      </c>
      <c r="BN72" t="n">
        <v>16500.40046612489</v>
      </c>
      <c r="BO72" t="n">
        <v>3329.426561665585</v>
      </c>
      <c r="BP72" t="n">
        <v>0.7540212124941862</v>
      </c>
      <c r="BQ72" t="n">
        <v>8.948469156292795</v>
      </c>
      <c r="BR72" t="n">
        <v>385.564859535615</v>
      </c>
      <c r="BS72" t="n">
        <v>16079.93256000494</v>
      </c>
      <c r="BT72" t="n">
        <v>12971.46633867919</v>
      </c>
      <c r="BU72" t="n">
        <v>13974.54557242497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</v>
      </c>
      <c r="C73" t="n">
        <v>71</v>
      </c>
      <c r="D73" t="n">
        <v>959.6868157811291</v>
      </c>
      <c r="E73" t="n">
        <v>9.24484836113948</v>
      </c>
      <c r="F73" t="n">
        <v>148.0878515794693</v>
      </c>
      <c r="G73" t="n">
        <v>2981.409662732471</v>
      </c>
      <c r="H73" t="n">
        <v>189262.8257512508</v>
      </c>
      <c r="I73" t="n">
        <v>187224.4264289762</v>
      </c>
      <c r="J73" t="n">
        <v>-8.901273454060989</v>
      </c>
      <c r="K73" t="n">
        <v>40.51883197083595</v>
      </c>
      <c r="L73" t="n">
        <v>-88.14191554023323</v>
      </c>
      <c r="M73" t="n">
        <v>1.310839705759885</v>
      </c>
      <c r="N73" t="n">
        <v>20.93308804426247</v>
      </c>
      <c r="O73" t="n">
        <v>520.6835103114396</v>
      </c>
      <c r="P73" t="n">
        <v>0.08753488112868184</v>
      </c>
      <c r="Q73" t="n">
        <v>2.2936416617795</v>
      </c>
      <c r="R73" t="n">
        <v>82.07811729258617</v>
      </c>
      <c r="S73" t="n">
        <v>5.353316082107376</v>
      </c>
      <c r="T73" t="n">
        <v>151.2471175041099</v>
      </c>
      <c r="U73" t="n">
        <v>2010.067034666898</v>
      </c>
      <c r="V73" t="n">
        <v>141</v>
      </c>
      <c r="W73" t="n">
        <v>390.6666666666667</v>
      </c>
      <c r="X73" t="n">
        <v>24.66666666666667</v>
      </c>
      <c r="Y73" t="n">
        <v>0</v>
      </c>
      <c r="Z73" t="n">
        <v>0.2043360327728908</v>
      </c>
      <c r="AA73" t="n">
        <v>1.841824047118271</v>
      </c>
      <c r="AB73" t="n">
        <v>59.49387065656449</v>
      </c>
      <c r="AC73" t="n">
        <v>4089.37864343969</v>
      </c>
      <c r="AD73" t="n">
        <v>2486.956917872162</v>
      </c>
      <c r="AE73" t="n">
        <v>1.195437119782652</v>
      </c>
      <c r="AF73" t="n">
        <v>17.40609088653354</v>
      </c>
      <c r="AG73" t="n">
        <v>185.3885334779846</v>
      </c>
      <c r="AH73" t="n">
        <v>31822.86009875205</v>
      </c>
      <c r="AI73" t="n">
        <v>19122.77076245091</v>
      </c>
      <c r="AJ73" t="n">
        <v>-17.65064094245816</v>
      </c>
      <c r="AK73" t="n">
        <v>-3.670622937149348</v>
      </c>
      <c r="AL73" t="n">
        <v>-90.30843587917532</v>
      </c>
      <c r="AM73" t="n">
        <v>1.223304824631203</v>
      </c>
      <c r="AN73" t="n">
        <v>18.63944638248297</v>
      </c>
      <c r="AO73" t="n">
        <v>438.6053930188535</v>
      </c>
      <c r="AP73" t="n">
        <v>894332.4604787449</v>
      </c>
      <c r="AQ73" t="n">
        <v>0.2193311407888259</v>
      </c>
      <c r="AR73" t="n">
        <v>0.2389770416292672</v>
      </c>
      <c r="AS73" t="n">
        <v>0.1206999637879924</v>
      </c>
      <c r="AT73" t="n">
        <v>0.2116357871516001</v>
      </c>
      <c r="AU73" t="n">
        <v>0.2093560666423145</v>
      </c>
      <c r="AV73" t="n">
        <v>6.929173242979071</v>
      </c>
      <c r="AW73" t="n">
        <v>141.1940956804591</v>
      </c>
      <c r="AX73" t="n">
        <v>3212.331399827959</v>
      </c>
      <c r="AY73" t="n">
        <v>155582.002722519</v>
      </c>
      <c r="AZ73" t="n">
        <v>178442.3701116206</v>
      </c>
      <c r="BA73" t="n">
        <v>4965.049010197334</v>
      </c>
      <c r="BB73" t="n">
        <v>3198.246691459858</v>
      </c>
      <c r="BC73" t="n">
        <v>8163.295701657192</v>
      </c>
      <c r="BD73" t="n">
        <v>1.310839705759885</v>
      </c>
      <c r="BE73" t="n">
        <v>0.08753488112868184</v>
      </c>
      <c r="BF73" t="n">
        <v>20.93308804426247</v>
      </c>
      <c r="BG73" t="n">
        <v>2.2936416617795</v>
      </c>
      <c r="BH73" t="n">
        <v>520.6835103114396</v>
      </c>
      <c r="BI73" t="n">
        <v>82.07811729258617</v>
      </c>
      <c r="BJ73" t="n">
        <v>27838.34799627655</v>
      </c>
      <c r="BK73" t="n">
        <v>1914.029453195444</v>
      </c>
      <c r="BL73" t="n">
        <v>30348.26025989929</v>
      </c>
      <c r="BM73" t="n">
        <v>3389.681210306442</v>
      </c>
      <c r="BN73" t="n">
        <v>18788.78154555102</v>
      </c>
      <c r="BO73" t="n">
        <v>3011.244977100601</v>
      </c>
      <c r="BP73" t="n">
        <v>0.7540212124941862</v>
      </c>
      <c r="BQ73" t="n">
        <v>8.948469156292795</v>
      </c>
      <c r="BR73" t="n">
        <v>407.9636785639579</v>
      </c>
      <c r="BS73" t="n">
        <v>16079.93256000494</v>
      </c>
      <c r="BT73" t="n">
        <v>12971.46633867919</v>
      </c>
      <c r="BU73" t="n">
        <v>14785.26665313591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</v>
      </c>
      <c r="C74" t="n">
        <v>71</v>
      </c>
      <c r="D74" t="n">
        <v>959.6868157811291</v>
      </c>
      <c r="E74" t="n">
        <v>9.24484836113948</v>
      </c>
      <c r="F74" t="n">
        <v>148.1024356926311</v>
      </c>
      <c r="G74" t="n">
        <v>2980.904032342486</v>
      </c>
      <c r="H74" t="n">
        <v>189261.827453493</v>
      </c>
      <c r="I74" t="n">
        <v>187224.4264289762</v>
      </c>
      <c r="J74" t="n">
        <v>-12.08898052285331</v>
      </c>
      <c r="K74" t="n">
        <v>40.51883197083595</v>
      </c>
      <c r="L74" t="n">
        <v>-88.14191554023323</v>
      </c>
      <c r="M74" t="n">
        <v>1.310839705759885</v>
      </c>
      <c r="N74" t="n">
        <v>20.33941811614904</v>
      </c>
      <c r="O74" t="n">
        <v>516.5628401343052</v>
      </c>
      <c r="P74" t="n">
        <v>0.08753488112868184</v>
      </c>
      <c r="Q74" t="n">
        <v>2.283434345120002</v>
      </c>
      <c r="R74" t="n">
        <v>72.45152075965183</v>
      </c>
      <c r="S74" t="n">
        <v>5.353316082107376</v>
      </c>
      <c r="T74" t="n">
        <v>151.8628919793618</v>
      </c>
      <c r="U74" t="n">
        <v>2024.288837382252</v>
      </c>
      <c r="V74" t="n">
        <v>142.3333333333333</v>
      </c>
      <c r="W74" t="n">
        <v>392.3333333333333</v>
      </c>
      <c r="X74" t="n">
        <v>25</v>
      </c>
      <c r="Y74" t="n">
        <v>0</v>
      </c>
      <c r="Z74" t="n">
        <v>0.2043360327728908</v>
      </c>
      <c r="AA74" t="n">
        <v>1.848840158899414</v>
      </c>
      <c r="AB74" t="n">
        <v>59.53976929208569</v>
      </c>
      <c r="AC74" t="n">
        <v>4089.475011478185</v>
      </c>
      <c r="AD74" t="n">
        <v>2486.956917872162</v>
      </c>
      <c r="AE74" t="n">
        <v>1.195437119782652</v>
      </c>
      <c r="AF74" t="n">
        <v>17.40870747850471</v>
      </c>
      <c r="AG74" t="n">
        <v>185.4056509363345</v>
      </c>
      <c r="AH74" t="n">
        <v>31822.89603829287</v>
      </c>
      <c r="AI74" t="n">
        <v>19122.77076245091</v>
      </c>
      <c r="AJ74" t="n">
        <v>-5.611927263498282</v>
      </c>
      <c r="AK74" t="n">
        <v>7.158079270198193</v>
      </c>
      <c r="AL74" t="n">
        <v>-81.29949057893889</v>
      </c>
      <c r="AM74" t="n">
        <v>1.223304824631203</v>
      </c>
      <c r="AN74" t="n">
        <v>18.05598377102905</v>
      </c>
      <c r="AO74" t="n">
        <v>444.1113193746535</v>
      </c>
      <c r="AP74" t="n">
        <v>894635.5215685504</v>
      </c>
      <c r="AQ74" t="n">
        <v>0.2193056334830136</v>
      </c>
      <c r="AR74" t="n">
        <v>0.2391590256594147</v>
      </c>
      <c r="AS74" t="n">
        <v>0.1206868798544411</v>
      </c>
      <c r="AT74" t="n">
        <v>0.2115633145022418</v>
      </c>
      <c r="AU74" t="n">
        <v>0.2092851465008889</v>
      </c>
      <c r="AV74" t="n">
        <v>6.92905781149859</v>
      </c>
      <c r="AW74" t="n">
        <v>141.186073363616</v>
      </c>
      <c r="AX74" t="n">
        <v>3212.106375524847</v>
      </c>
      <c r="AY74" t="n">
        <v>155583.5133352662</v>
      </c>
      <c r="AZ74" t="n">
        <v>178446.723502549</v>
      </c>
      <c r="BA74" t="n">
        <v>4600.953579806341</v>
      </c>
      <c r="BB74" t="n">
        <v>3198.246691459858</v>
      </c>
      <c r="BC74" t="n">
        <v>7799.200271266197</v>
      </c>
      <c r="BD74" t="n">
        <v>1.310839705759885</v>
      </c>
      <c r="BE74" t="n">
        <v>0.08753488112868184</v>
      </c>
      <c r="BF74" t="n">
        <v>20.33941811614904</v>
      </c>
      <c r="BG74" t="n">
        <v>2.283434345120002</v>
      </c>
      <c r="BH74" t="n">
        <v>516.5628401343052</v>
      </c>
      <c r="BI74" t="n">
        <v>72.45152075965183</v>
      </c>
      <c r="BJ74" t="n">
        <v>27838.34799627655</v>
      </c>
      <c r="BK74" t="n">
        <v>1914.029453195444</v>
      </c>
      <c r="BL74" t="n">
        <v>29491.64499607939</v>
      </c>
      <c r="BM74" t="n">
        <v>3374.952919653493</v>
      </c>
      <c r="BN74" t="n">
        <v>18639.70002524598</v>
      </c>
      <c r="BO74" t="n">
        <v>2662.876170143792</v>
      </c>
      <c r="BP74" t="n">
        <v>0.7540212124941862</v>
      </c>
      <c r="BQ74" t="n">
        <v>8.829204801233905</v>
      </c>
      <c r="BR74" t="n">
        <v>390.9357878250932</v>
      </c>
      <c r="BS74" t="n">
        <v>16079.93256000494</v>
      </c>
      <c r="BT74" t="n">
        <v>12799.37800788275</v>
      </c>
      <c r="BU74" t="n">
        <v>14169.21544548906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</v>
      </c>
      <c r="C75" t="n">
        <v>71</v>
      </c>
      <c r="D75" t="n">
        <v>959.689904895181</v>
      </c>
      <c r="E75" t="n">
        <v>9.24484836113948</v>
      </c>
      <c r="F75" t="n">
        <v>148.1054889122583</v>
      </c>
      <c r="G75" t="n">
        <v>2980.888325961144</v>
      </c>
      <c r="H75" t="n">
        <v>189261.2555900293</v>
      </c>
      <c r="I75" t="n">
        <v>187224.4264289762</v>
      </c>
      <c r="J75" t="n">
        <v>-13.61011772729704</v>
      </c>
      <c r="K75" t="n">
        <v>40.51883197083595</v>
      </c>
      <c r="L75" t="n">
        <v>-88.14191554023323</v>
      </c>
      <c r="M75" t="n">
        <v>1.780826312905638</v>
      </c>
      <c r="N75" t="n">
        <v>20.04258315209233</v>
      </c>
      <c r="O75" t="n">
        <v>514.5025050457381</v>
      </c>
      <c r="P75" t="n">
        <v>0.08416552292647533</v>
      </c>
      <c r="Q75" t="n">
        <v>2.278330686790252</v>
      </c>
      <c r="R75" t="n">
        <v>68.70678519652751</v>
      </c>
      <c r="S75" t="n">
        <v>5.826672047455335</v>
      </c>
      <c r="T75" t="n">
        <v>152.1648306017483</v>
      </c>
      <c r="U75" t="n">
        <v>2030.093908033944</v>
      </c>
      <c r="V75" t="n">
        <v>144.3333333333333</v>
      </c>
      <c r="W75" t="n">
        <v>393.6666666666667</v>
      </c>
      <c r="X75" t="n">
        <v>25</v>
      </c>
      <c r="Y75" t="n">
        <v>0</v>
      </c>
      <c r="Z75" t="n">
        <v>0.2043863048928524</v>
      </c>
      <c r="AA75" t="n">
        <v>1.852075080234967</v>
      </c>
      <c r="AB75" t="n">
        <v>59.56255942085425</v>
      </c>
      <c r="AC75" t="n">
        <v>4089.512543563982</v>
      </c>
      <c r="AD75" t="n">
        <v>2486.956917872162</v>
      </c>
      <c r="AE75" t="n">
        <v>1.195455868278508</v>
      </c>
      <c r="AF75" t="n">
        <v>17.40992120534953</v>
      </c>
      <c r="AG75" t="n">
        <v>185.4141502974932</v>
      </c>
      <c r="AH75" t="n">
        <v>31822.91003552629</v>
      </c>
      <c r="AI75" t="n">
        <v>19122.77076245091</v>
      </c>
      <c r="AJ75" t="n">
        <v>-0.1402730675608757</v>
      </c>
      <c r="AK75" t="n">
        <v>4.946362098806791</v>
      </c>
      <c r="AL75" t="n">
        <v>-81.54097826935072</v>
      </c>
      <c r="AM75" t="n">
        <v>1.696660789979163</v>
      </c>
      <c r="AN75" t="n">
        <v>17.76425246530209</v>
      </c>
      <c r="AO75" t="n">
        <v>445.7957198492106</v>
      </c>
      <c r="AP75" t="n">
        <v>894087.6354423873</v>
      </c>
      <c r="AQ75" t="n">
        <v>0.2192629746347544</v>
      </c>
      <c r="AR75" t="n">
        <v>0.2390154499044547</v>
      </c>
      <c r="AS75" t="n">
        <v>0.1206206253452671</v>
      </c>
      <c r="AT75" t="n">
        <v>0.2116875561994661</v>
      </c>
      <c r="AU75" t="n">
        <v>0.2094133939160577</v>
      </c>
      <c r="AV75" t="n">
        <v>6.92927195420731</v>
      </c>
      <c r="AW75" t="n">
        <v>141.1989757948388</v>
      </c>
      <c r="AX75" t="n">
        <v>3212.416469902348</v>
      </c>
      <c r="AY75" t="n">
        <v>155578.3722174644</v>
      </c>
      <c r="AZ75" t="n">
        <v>178436.3026316516</v>
      </c>
      <c r="BA75" t="n">
        <v>4386.081484709328</v>
      </c>
      <c r="BB75" t="n">
        <v>3198.246691459858</v>
      </c>
      <c r="BC75" t="n">
        <v>7584.328176169186</v>
      </c>
      <c r="BD75" t="n">
        <v>1.780826312905638</v>
      </c>
      <c r="BE75" t="n">
        <v>0.08416552292647533</v>
      </c>
      <c r="BF75" t="n">
        <v>20.04258315209233</v>
      </c>
      <c r="BG75" t="n">
        <v>2.278330686790252</v>
      </c>
      <c r="BH75" t="n">
        <v>514.5025050457381</v>
      </c>
      <c r="BI75" t="n">
        <v>68.70678519652751</v>
      </c>
      <c r="BJ75" t="n">
        <v>37805.56138698796</v>
      </c>
      <c r="BK75" t="n">
        <v>1842.573986846973</v>
      </c>
      <c r="BL75" t="n">
        <v>29063.33736416944</v>
      </c>
      <c r="BM75" t="n">
        <v>3367.588774327019</v>
      </c>
      <c r="BN75" t="n">
        <v>18565.15926509347</v>
      </c>
      <c r="BO75" t="n">
        <v>2527.395569442295</v>
      </c>
      <c r="BP75" t="n">
        <v>0.7821826970893166</v>
      </c>
      <c r="BQ75" t="n">
        <v>8.769572623704459</v>
      </c>
      <c r="BR75" t="n">
        <v>382.4218424556609</v>
      </c>
      <c r="BS75" t="n">
        <v>16677.16559194929</v>
      </c>
      <c r="BT75" t="n">
        <v>12713.33384248453</v>
      </c>
      <c r="BU75" t="n">
        <v>13861.18984166563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</v>
      </c>
      <c r="C76" t="n">
        <v>71</v>
      </c>
      <c r="D76" t="n">
        <v>959.689904895181</v>
      </c>
      <c r="E76" t="n">
        <v>9.24484836113948</v>
      </c>
      <c r="F76" t="n">
        <v>148.1004158601284</v>
      </c>
      <c r="G76" t="n">
        <v>2980.888325961144</v>
      </c>
      <c r="H76" t="n">
        <v>189260.3079859804</v>
      </c>
      <c r="I76" t="n">
        <v>187224.4107196016</v>
      </c>
      <c r="J76" t="n">
        <v>-13.69236482896406</v>
      </c>
      <c r="K76" t="n">
        <v>40.51883197083595</v>
      </c>
      <c r="L76" t="n">
        <v>-88.14191554023323</v>
      </c>
      <c r="M76" t="n">
        <v>2.015819616478515</v>
      </c>
      <c r="N76" t="n">
        <v>19.85152032149209</v>
      </c>
      <c r="O76" t="n">
        <v>514.5025050457381</v>
      </c>
      <c r="P76" t="n">
        <v>0.08219434198389326</v>
      </c>
      <c r="Q76" t="n">
        <v>2.158059801127858</v>
      </c>
      <c r="R76" t="n">
        <v>93.76277273776992</v>
      </c>
      <c r="S76" t="n">
        <v>6.063636531970794</v>
      </c>
      <c r="T76" t="n">
        <v>152.4761643180109</v>
      </c>
      <c r="U76" t="n">
        <v>2055.149895575186</v>
      </c>
      <c r="V76" t="n">
        <v>146.3333333333333</v>
      </c>
      <c r="W76" t="n">
        <v>396.6666666666667</v>
      </c>
      <c r="X76" t="n">
        <v>25.66666666666667</v>
      </c>
      <c r="Y76" t="n">
        <v>0</v>
      </c>
      <c r="Z76" t="n">
        <v>0.2044114409528332</v>
      </c>
      <c r="AA76" t="n">
        <v>1.854146782728445</v>
      </c>
      <c r="AB76" t="n">
        <v>59.56255942085425</v>
      </c>
      <c r="AC76" t="n">
        <v>4089.51376311963</v>
      </c>
      <c r="AD76" t="n">
        <v>2486.97783753939</v>
      </c>
      <c r="AE76" t="n">
        <v>1.195465242526436</v>
      </c>
      <c r="AF76" t="n">
        <v>17.41069382654877</v>
      </c>
      <c r="AG76" t="n">
        <v>185.4141502974932</v>
      </c>
      <c r="AH76" t="n">
        <v>31822.91049034765</v>
      </c>
      <c r="AI76" t="n">
        <v>19122.77856423637</v>
      </c>
      <c r="AJ76" t="n">
        <v>-0.879262754188276</v>
      </c>
      <c r="AK76" t="n">
        <v>-0.9605831026851094</v>
      </c>
      <c r="AL76" t="n">
        <v>-84.78302764195369</v>
      </c>
      <c r="AM76" t="n">
        <v>1.933625274494621</v>
      </c>
      <c r="AN76" t="n">
        <v>17.69346052036423</v>
      </c>
      <c r="AO76" t="n">
        <v>420.7397323079683</v>
      </c>
      <c r="AP76" t="n">
        <v>894319.0986986343</v>
      </c>
      <c r="AQ76" t="n">
        <v>0.2192277671209284</v>
      </c>
      <c r="AR76" t="n">
        <v>0.2391166124505332</v>
      </c>
      <c r="AS76" t="n">
        <v>0.1206621276327534</v>
      </c>
      <c r="AT76" t="n">
        <v>0.2116344510454806</v>
      </c>
      <c r="AU76" t="n">
        <v>0.2093590417503043</v>
      </c>
      <c r="AV76" t="n">
        <v>6.9291673498934</v>
      </c>
      <c r="AW76" t="n">
        <v>141.1917612690372</v>
      </c>
      <c r="AX76" t="n">
        <v>3212.204523068276</v>
      </c>
      <c r="AY76" t="n">
        <v>155578.6487597239</v>
      </c>
      <c r="AZ76" t="n">
        <v>178438.8230092198</v>
      </c>
      <c r="BA76" t="n">
        <v>4175.749400253357</v>
      </c>
      <c r="BB76" t="n">
        <v>4099.200502928611</v>
      </c>
      <c r="BC76" t="n">
        <v>8274.949903181967</v>
      </c>
      <c r="BD76" t="n">
        <v>2.015819616478515</v>
      </c>
      <c r="BE76" t="n">
        <v>0.08219434198389326</v>
      </c>
      <c r="BF76" t="n">
        <v>19.85152032149209</v>
      </c>
      <c r="BG76" t="n">
        <v>2.158059801127858</v>
      </c>
      <c r="BH76" t="n">
        <v>514.5025050457381</v>
      </c>
      <c r="BI76" t="n">
        <v>93.76277273776992</v>
      </c>
      <c r="BJ76" t="n">
        <v>42789.16808234366</v>
      </c>
      <c r="BK76" t="n">
        <v>1800.770282682428</v>
      </c>
      <c r="BL76" t="n">
        <v>28787.46556432235</v>
      </c>
      <c r="BM76" t="n">
        <v>3193.932047936802</v>
      </c>
      <c r="BN76" t="n">
        <v>18565.15926509347</v>
      </c>
      <c r="BO76" t="n">
        <v>3434.441548905708</v>
      </c>
      <c r="BP76" t="n">
        <v>0.7962634393868818</v>
      </c>
      <c r="BQ76" t="n">
        <v>7.240632439795625</v>
      </c>
      <c r="BR76" t="n">
        <v>382.4218424556609</v>
      </c>
      <c r="BS76" t="n">
        <v>16975.78210792146</v>
      </c>
      <c r="BT76" t="n">
        <v>10505.72768974224</v>
      </c>
      <c r="BU76" t="n">
        <v>13861.18984166563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</v>
      </c>
      <c r="C77" t="n">
        <v>71</v>
      </c>
      <c r="D77" t="n">
        <v>959.689904895181</v>
      </c>
      <c r="E77" t="n">
        <v>9.24480764923417</v>
      </c>
      <c r="F77" t="n">
        <v>148.0978793340634</v>
      </c>
      <c r="G77" t="n">
        <v>2980.888325961144</v>
      </c>
      <c r="H77" t="n">
        <v>189259.7689497444</v>
      </c>
      <c r="I77" t="n">
        <v>187224.4028649143</v>
      </c>
      <c r="J77" t="n">
        <v>-15.13362990376602</v>
      </c>
      <c r="K77" t="n">
        <v>40.51883197083595</v>
      </c>
      <c r="L77" t="n">
        <v>-88.14191554023323</v>
      </c>
      <c r="M77" t="n">
        <v>1.99210221792697</v>
      </c>
      <c r="N77" t="n">
        <v>19.75598890619196</v>
      </c>
      <c r="O77" t="n">
        <v>514.5025050457381</v>
      </c>
      <c r="P77" t="n">
        <v>0.08205109106315385</v>
      </c>
      <c r="Q77" t="n">
        <v>2.097924358296662</v>
      </c>
      <c r="R77" t="n">
        <v>105.0284677336483</v>
      </c>
      <c r="S77" t="n">
        <v>6.08749718144308</v>
      </c>
      <c r="T77" t="n">
        <v>152.6318311761422</v>
      </c>
      <c r="U77" t="n">
        <v>2068.940188120551</v>
      </c>
      <c r="V77" t="n">
        <v>148.3333333333333</v>
      </c>
      <c r="W77" t="n">
        <v>398.6666666666667</v>
      </c>
      <c r="X77" t="n">
        <v>26</v>
      </c>
      <c r="Y77" t="n">
        <v>0</v>
      </c>
      <c r="Z77" t="n">
        <v>0.2046813783469338</v>
      </c>
      <c r="AA77" t="n">
        <v>1.855182633975183</v>
      </c>
      <c r="AB77" t="n">
        <v>59.56255942085425</v>
      </c>
      <c r="AC77" t="n">
        <v>4089.526987461806</v>
      </c>
      <c r="AD77" t="n">
        <v>2486.988297373004</v>
      </c>
      <c r="AE77" t="n">
        <v>1.195565913039605</v>
      </c>
      <c r="AF77" t="n">
        <v>17.4110801371484</v>
      </c>
      <c r="AG77" t="n">
        <v>185.4141502974932</v>
      </c>
      <c r="AH77" t="n">
        <v>31822.91542223683</v>
      </c>
      <c r="AI77" t="n">
        <v>19122.78246512909</v>
      </c>
      <c r="AJ77" t="n">
        <v>4.43334368234114</v>
      </c>
      <c r="AK77" t="n">
        <v>5.829576178742836</v>
      </c>
      <c r="AL77" t="n">
        <v>-78.44066228030208</v>
      </c>
      <c r="AM77" t="n">
        <v>1.910051126863815</v>
      </c>
      <c r="AN77" t="n">
        <v>17.6580645478953</v>
      </c>
      <c r="AO77" t="n">
        <v>409.4740373120899</v>
      </c>
      <c r="AP77" t="n">
        <v>894303.159620403</v>
      </c>
      <c r="AQ77" t="n">
        <v>0.2192316743960991</v>
      </c>
      <c r="AR77" t="n">
        <v>0.2391085883042529</v>
      </c>
      <c r="AS77" t="n">
        <v>0.1206642781821182</v>
      </c>
      <c r="AT77" t="n">
        <v>0.2116325595046188</v>
      </c>
      <c r="AU77" t="n">
        <v>0.2093628996129111</v>
      </c>
      <c r="AV77" t="n">
        <v>6.929068354646755</v>
      </c>
      <c r="AW77" t="n">
        <v>141.189739824038</v>
      </c>
      <c r="AX77" t="n">
        <v>3212.157493694212</v>
      </c>
      <c r="AY77" t="n">
        <v>155576.6289182172</v>
      </c>
      <c r="AZ77" t="n">
        <v>178436.2667716877</v>
      </c>
      <c r="BA77" t="n">
        <v>4042.714698788131</v>
      </c>
      <c r="BB77" t="n">
        <v>4549.677408662988</v>
      </c>
      <c r="BC77" t="n">
        <v>8592.392107451122</v>
      </c>
      <c r="BD77" t="n">
        <v>1.99210221792697</v>
      </c>
      <c r="BE77" t="n">
        <v>0.08205109106315385</v>
      </c>
      <c r="BF77" t="n">
        <v>19.75598890619196</v>
      </c>
      <c r="BG77" t="n">
        <v>2.097924358296662</v>
      </c>
      <c r="BH77" t="n">
        <v>514.5025050457381</v>
      </c>
      <c r="BI77" t="n">
        <v>105.0284677336483</v>
      </c>
      <c r="BJ77" t="n">
        <v>42286.30729194831</v>
      </c>
      <c r="BK77" t="n">
        <v>1797.732297187273</v>
      </c>
      <c r="BL77" t="n">
        <v>28649.5296643988</v>
      </c>
      <c r="BM77" t="n">
        <v>3107.103684741693</v>
      </c>
      <c r="BN77" t="n">
        <v>18565.15926509347</v>
      </c>
      <c r="BO77" t="n">
        <v>3842.297250758833</v>
      </c>
      <c r="BP77" t="n">
        <v>0.758575310860925</v>
      </c>
      <c r="BQ77" t="n">
        <v>6.476162347841207</v>
      </c>
      <c r="BR77" t="n">
        <v>382.4218424556609</v>
      </c>
      <c r="BS77" t="n">
        <v>16176.71124617008</v>
      </c>
      <c r="BT77" t="n">
        <v>9401.9246133711</v>
      </c>
      <c r="BU77" t="n">
        <v>13861.18984166563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</v>
      </c>
      <c r="C78" t="n">
        <v>71</v>
      </c>
      <c r="D78" t="n">
        <v>959.696069148364</v>
      </c>
      <c r="E78" t="n">
        <v>9.245058160698347</v>
      </c>
      <c r="F78" t="n">
        <v>148.0978793340634</v>
      </c>
      <c r="G78" t="n">
        <v>2980.888325961144</v>
      </c>
      <c r="H78" t="n">
        <v>189259.0528890646</v>
      </c>
      <c r="I78" t="n">
        <v>187224.2902113776</v>
      </c>
      <c r="J78" t="n">
        <v>-15.03756398520382</v>
      </c>
      <c r="K78" t="n">
        <v>40.51883197083595</v>
      </c>
      <c r="L78" t="n">
        <v>-88.14191554023323</v>
      </c>
      <c r="M78" t="n">
        <v>1.980243518651197</v>
      </c>
      <c r="N78" t="n">
        <v>19.75598890619196</v>
      </c>
      <c r="O78" t="n">
        <v>514.5025050457381</v>
      </c>
      <c r="P78" t="n">
        <v>0.07955341133340299</v>
      </c>
      <c r="Q78" t="n">
        <v>2.047497779866295</v>
      </c>
      <c r="R78" t="n">
        <v>103.3423433050828</v>
      </c>
      <c r="S78" t="n">
        <v>6.101853560448603</v>
      </c>
      <c r="T78" t="n">
        <v>152.6822577545726</v>
      </c>
      <c r="U78" t="n">
        <v>2070.626312549116</v>
      </c>
      <c r="V78" t="n">
        <v>149</v>
      </c>
      <c r="W78" t="n">
        <v>401</v>
      </c>
      <c r="X78" t="n">
        <v>26</v>
      </c>
      <c r="Y78" t="n">
        <v>0</v>
      </c>
      <c r="Z78" t="n">
        <v>0.2048174336443957</v>
      </c>
      <c r="AA78" t="n">
        <v>1.855182633975183</v>
      </c>
      <c r="AB78" t="n">
        <v>59.56255942085425</v>
      </c>
      <c r="AC78" t="n">
        <v>4089.533828198261</v>
      </c>
      <c r="AD78" t="n">
        <v>2486.998847123416</v>
      </c>
      <c r="AE78" t="n">
        <v>1.195617334896601</v>
      </c>
      <c r="AF78" t="n">
        <v>17.4110801371484</v>
      </c>
      <c r="AG78" t="n">
        <v>185.4141502974932</v>
      </c>
      <c r="AH78" t="n">
        <v>31822.9179734224</v>
      </c>
      <c r="AI78" t="n">
        <v>19122.78639955047</v>
      </c>
      <c r="AJ78" t="n">
        <v>7.23991679164573</v>
      </c>
      <c r="AK78" t="n">
        <v>9.778425213842796</v>
      </c>
      <c r="AL78" t="n">
        <v>-70.32743815457398</v>
      </c>
      <c r="AM78" t="n">
        <v>1.900690107317794</v>
      </c>
      <c r="AN78" t="n">
        <v>17.70849112632567</v>
      </c>
      <c r="AO78" t="n">
        <v>411.1601617406554</v>
      </c>
      <c r="AP78" t="n">
        <v>894103.8118740612</v>
      </c>
      <c r="AQ78" t="n">
        <v>0.2192248082365372</v>
      </c>
      <c r="AR78" t="n">
        <v>0.2390650010824075</v>
      </c>
      <c r="AS78" t="n">
        <v>0.120614860617314</v>
      </c>
      <c r="AT78" t="n">
        <v>0.2116859062378754</v>
      </c>
      <c r="AU78" t="n">
        <v>0.209409423825866</v>
      </c>
      <c r="AV78" t="n">
        <v>6.929455137910082</v>
      </c>
      <c r="AW78" t="n">
        <v>141.1929437146956</v>
      </c>
      <c r="AX78" t="n">
        <v>3212.3692388241</v>
      </c>
      <c r="AY78" t="n">
        <v>155574.6640308607</v>
      </c>
      <c r="AZ78" t="n">
        <v>178432.6640730835</v>
      </c>
      <c r="BA78" t="n">
        <v>3893.428249660985</v>
      </c>
      <c r="BB78" t="n">
        <v>4511.416628844006</v>
      </c>
      <c r="BC78" t="n">
        <v>8404.84487850499</v>
      </c>
      <c r="BD78" t="n">
        <v>1.980243518651197</v>
      </c>
      <c r="BE78" t="n">
        <v>0.07955341133340299</v>
      </c>
      <c r="BF78" t="n">
        <v>19.75598890619196</v>
      </c>
      <c r="BG78" t="n">
        <v>2.047497779866295</v>
      </c>
      <c r="BH78" t="n">
        <v>514.5025050457381</v>
      </c>
      <c r="BI78" t="n">
        <v>103.3423433050828</v>
      </c>
      <c r="BJ78" t="n">
        <v>42034.87689675063</v>
      </c>
      <c r="BK78" t="n">
        <v>1744.776016997972</v>
      </c>
      <c r="BL78" t="n">
        <v>28649.5296643988</v>
      </c>
      <c r="BM78" t="n">
        <v>3034.323256226036</v>
      </c>
      <c r="BN78" t="n">
        <v>18565.15926509347</v>
      </c>
      <c r="BO78" t="n">
        <v>3781.315486171096</v>
      </c>
      <c r="BP78" t="n">
        <v>0.7397312465979465</v>
      </c>
      <c r="BQ78" t="n">
        <v>6.476162347841207</v>
      </c>
      <c r="BR78" t="n">
        <v>382.4218424556609</v>
      </c>
      <c r="BS78" t="n">
        <v>15777.17581529439</v>
      </c>
      <c r="BT78" t="n">
        <v>9401.9246133711</v>
      </c>
      <c r="BU78" t="n">
        <v>13861.18984166563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</v>
      </c>
      <c r="C79" t="n">
        <v>71</v>
      </c>
      <c r="D79" t="n">
        <v>959.696069148364</v>
      </c>
      <c r="E79" t="n">
        <v>9.245058160698347</v>
      </c>
      <c r="F79" t="n">
        <v>148.1006662976657</v>
      </c>
      <c r="G79" t="n">
        <v>2980.888325961144</v>
      </c>
      <c r="H79" t="n">
        <v>189258.716110678</v>
      </c>
      <c r="I79" t="n">
        <v>187222.831448328</v>
      </c>
      <c r="J79" t="n">
        <v>-23.08328454688717</v>
      </c>
      <c r="K79" t="n">
        <v>40.51883197083595</v>
      </c>
      <c r="L79" t="n">
        <v>-88.14191554023323</v>
      </c>
      <c r="M79" t="n">
        <v>1.980243518651197</v>
      </c>
      <c r="N79" t="n">
        <v>18.31870389586169</v>
      </c>
      <c r="O79" t="n">
        <v>514.5025050457381</v>
      </c>
      <c r="P79" t="n">
        <v>0.07830457146852755</v>
      </c>
      <c r="Q79" t="n">
        <v>1.816819011221428</v>
      </c>
      <c r="R79" t="n">
        <v>102.8148557844858</v>
      </c>
      <c r="S79" t="n">
        <v>6.103102400313479</v>
      </c>
      <c r="T79" t="n">
        <v>154.3502215335477</v>
      </c>
      <c r="U79" t="n">
        <v>2071.153800069713</v>
      </c>
      <c r="V79" t="n">
        <v>149.6666666666667</v>
      </c>
      <c r="W79" t="n">
        <v>403.3333333333333</v>
      </c>
      <c r="X79" t="n">
        <v>26</v>
      </c>
      <c r="Y79" t="n">
        <v>0</v>
      </c>
      <c r="Z79" t="n">
        <v>0.2048174336443957</v>
      </c>
      <c r="AA79" t="n">
        <v>1.870803734192648</v>
      </c>
      <c r="AB79" t="n">
        <v>59.56255942085425</v>
      </c>
      <c r="AC79" t="n">
        <v>4089.534099175744</v>
      </c>
      <c r="AD79" t="n">
        <v>2487.006170297225</v>
      </c>
      <c r="AE79" t="n">
        <v>1.195617334896601</v>
      </c>
      <c r="AF79" t="n">
        <v>17.41690586649886</v>
      </c>
      <c r="AG79" t="n">
        <v>185.4141502974932</v>
      </c>
      <c r="AH79" t="n">
        <v>31822.91807448067</v>
      </c>
      <c r="AI79" t="n">
        <v>19122.78913065315</v>
      </c>
      <c r="AJ79" t="n">
        <v>15.03222768269116</v>
      </c>
      <c r="AK79" t="n">
        <v>10.90565703456001</v>
      </c>
      <c r="AL79" t="n">
        <v>-67.85641743212284</v>
      </c>
      <c r="AM79" t="n">
        <v>1.901938947182669</v>
      </c>
      <c r="AN79" t="n">
        <v>16.50188488464025</v>
      </c>
      <c r="AO79" t="n">
        <v>411.6876492612525</v>
      </c>
      <c r="AP79" t="n">
        <v>894055.7437390637</v>
      </c>
      <c r="AQ79" t="n">
        <v>0.2192430181862272</v>
      </c>
      <c r="AR79" t="n">
        <v>0.2390778542057453</v>
      </c>
      <c r="AS79" t="n">
        <v>0.1205624516915152</v>
      </c>
      <c r="AT79" t="n">
        <v>0.2116961802933767</v>
      </c>
      <c r="AU79" t="n">
        <v>0.2094204956231355</v>
      </c>
      <c r="AV79" t="n">
        <v>6.929505939069965</v>
      </c>
      <c r="AW79" t="n">
        <v>141.1933205723907</v>
      </c>
      <c r="AX79" t="n">
        <v>3212.575527896976</v>
      </c>
      <c r="AY79" t="n">
        <v>155574.7454627282</v>
      </c>
      <c r="AZ79" t="n">
        <v>178432.2696635746</v>
      </c>
      <c r="BA79" t="n">
        <v>3829.306214480686</v>
      </c>
      <c r="BB79" t="n">
        <v>4195.415056798381</v>
      </c>
      <c r="BC79" t="n">
        <v>8024.721271279067</v>
      </c>
      <c r="BD79" t="n">
        <v>1.980243518651197</v>
      </c>
      <c r="BE79" t="n">
        <v>0.07830457146852755</v>
      </c>
      <c r="BF79" t="n">
        <v>18.31870389586169</v>
      </c>
      <c r="BG79" t="n">
        <v>1.816819011221428</v>
      </c>
      <c r="BH79" t="n">
        <v>514.5025050457381</v>
      </c>
      <c r="BI79" t="n">
        <v>102.8148557844858</v>
      </c>
      <c r="BJ79" t="n">
        <v>42034.87689675063</v>
      </c>
      <c r="BK79" t="n">
        <v>1718.297876903321</v>
      </c>
      <c r="BL79" t="n">
        <v>26576.23480106494</v>
      </c>
      <c r="BM79" t="n">
        <v>2701.547481670668</v>
      </c>
      <c r="BN79" t="n">
        <v>18565.15926509347</v>
      </c>
      <c r="BO79" t="n">
        <v>3762.241425846873</v>
      </c>
      <c r="BP79" t="n">
        <v>0.7397312465979465</v>
      </c>
      <c r="BQ79" t="n">
        <v>5.626011792544804</v>
      </c>
      <c r="BR79" t="n">
        <v>382.4218424556609</v>
      </c>
      <c r="BS79" t="n">
        <v>15777.17581529439</v>
      </c>
      <c r="BT79" t="n">
        <v>8175.575791329577</v>
      </c>
      <c r="BU79" t="n">
        <v>13861.18984166563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</v>
      </c>
      <c r="C80" t="n">
        <v>71</v>
      </c>
      <c r="D80" t="n">
        <v>959.699140010964</v>
      </c>
      <c r="E80" t="n">
        <v>9.244627853529243</v>
      </c>
      <c r="F80" t="n">
        <v>148.1040426351079</v>
      </c>
      <c r="G80" t="n">
        <v>2980.888325961144</v>
      </c>
      <c r="H80" t="n">
        <v>189258.0238959476</v>
      </c>
      <c r="I80" t="n">
        <v>187222.1079425349</v>
      </c>
      <c r="J80" t="n">
        <v>-39.74476717188131</v>
      </c>
      <c r="K80" t="n">
        <v>40.51883197083595</v>
      </c>
      <c r="L80" t="n">
        <v>-88.14191554023323</v>
      </c>
      <c r="M80" t="n">
        <v>1.84332422019968</v>
      </c>
      <c r="N80" t="n">
        <v>17.60006139069655</v>
      </c>
      <c r="O80" t="n">
        <v>514.5025050457381</v>
      </c>
      <c r="P80" t="n">
        <v>0.0780726147498899</v>
      </c>
      <c r="Q80" t="n">
        <v>1.714086271506586</v>
      </c>
      <c r="R80" t="n">
        <v>99.93377725941832</v>
      </c>
      <c r="S80" t="n">
        <v>6.240253655483635</v>
      </c>
      <c r="T80" t="n">
        <v>155.1715967784277</v>
      </c>
      <c r="U80" t="n">
        <v>2074.034878594781</v>
      </c>
      <c r="V80" t="n">
        <v>152</v>
      </c>
      <c r="W80" t="n">
        <v>405.3333333333333</v>
      </c>
      <c r="X80" t="n">
        <v>26</v>
      </c>
      <c r="Y80" t="n">
        <v>0</v>
      </c>
      <c r="Z80" t="n">
        <v>0.2063797411724494</v>
      </c>
      <c r="AA80" t="n">
        <v>1.878625842374661</v>
      </c>
      <c r="AB80" t="n">
        <v>59.56255942085425</v>
      </c>
      <c r="AC80" t="n">
        <v>4089.56291313909</v>
      </c>
      <c r="AD80" t="n">
        <v>2487.007196766093</v>
      </c>
      <c r="AE80" t="n">
        <v>1.196199981124969</v>
      </c>
      <c r="AF80" t="n">
        <v>17.41983028924738</v>
      </c>
      <c r="AG80" t="n">
        <v>185.4141502974932</v>
      </c>
      <c r="AH80" t="n">
        <v>31822.92882034649</v>
      </c>
      <c r="AI80" t="n">
        <v>19122.7895134642</v>
      </c>
      <c r="AJ80" t="n">
        <v>41.53793752080654</v>
      </c>
      <c r="AK80" t="n">
        <v>49.26731039040061</v>
      </c>
      <c r="AL80" t="n">
        <v>-34.28431680149205</v>
      </c>
      <c r="AM80" t="n">
        <v>1.765251605449789</v>
      </c>
      <c r="AN80" t="n">
        <v>15.88597511918996</v>
      </c>
      <c r="AO80" t="n">
        <v>414.5687277863199</v>
      </c>
      <c r="AP80" t="n">
        <v>893886.9632039204</v>
      </c>
      <c r="AQ80" t="n">
        <v>0.2192214836435873</v>
      </c>
      <c r="AR80" t="n">
        <v>0.2389993229675879</v>
      </c>
      <c r="AS80" t="n">
        <v>0.1205852158618771</v>
      </c>
      <c r="AT80" t="n">
        <v>0.2117361404756174</v>
      </c>
      <c r="AU80" t="n">
        <v>0.2094578370513303</v>
      </c>
      <c r="AV80" t="n">
        <v>6.929552129480999</v>
      </c>
      <c r="AW80" t="n">
        <v>141.2011693828281</v>
      </c>
      <c r="AX80" t="n">
        <v>3212.513500042676</v>
      </c>
      <c r="AY80" t="n">
        <v>155572.9873071942</v>
      </c>
      <c r="AZ80" t="n">
        <v>178428.8946744675</v>
      </c>
      <c r="BA80" t="n">
        <v>3724.320299892359</v>
      </c>
      <c r="BB80" t="n">
        <v>4042.047143864122</v>
      </c>
      <c r="BC80" t="n">
        <v>7766.36744375648</v>
      </c>
      <c r="BD80" t="n">
        <v>1.84332422019968</v>
      </c>
      <c r="BE80" t="n">
        <v>0.0780726147498899</v>
      </c>
      <c r="BF80" t="n">
        <v>17.60006139069655</v>
      </c>
      <c r="BG80" t="n">
        <v>1.714086271506586</v>
      </c>
      <c r="BH80" t="n">
        <v>514.5025050457381</v>
      </c>
      <c r="BI80" t="n">
        <v>99.93377725941832</v>
      </c>
      <c r="BJ80" t="n">
        <v>39136.58495995963</v>
      </c>
      <c r="BK80" t="n">
        <v>1713.387843804151</v>
      </c>
      <c r="BL80" t="n">
        <v>25539.58736939801</v>
      </c>
      <c r="BM80" t="n">
        <v>2553.354701521899</v>
      </c>
      <c r="BN80" t="n">
        <v>18565.15926509347</v>
      </c>
      <c r="BO80" t="n">
        <v>3658.406203400842</v>
      </c>
      <c r="BP80" t="n">
        <v>0.5075442866220414</v>
      </c>
      <c r="BQ80" t="n">
        <v>5.200936514896602</v>
      </c>
      <c r="BR80" t="n">
        <v>382.4218424556609</v>
      </c>
      <c r="BS80" t="n">
        <v>10862.26899400016</v>
      </c>
      <c r="BT80" t="n">
        <v>7562.401380308816</v>
      </c>
      <c r="BU80" t="n">
        <v>13861.18984166563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</v>
      </c>
      <c r="C81" t="n">
        <v>71</v>
      </c>
      <c r="D81" t="n">
        <v>959.7485052447577</v>
      </c>
      <c r="E81" t="n">
        <v>9.24658203725502</v>
      </c>
      <c r="F81" t="n">
        <v>148.1040426351079</v>
      </c>
      <c r="G81" t="n">
        <v>2980.727904306506</v>
      </c>
      <c r="H81" t="n">
        <v>189256.7625660751</v>
      </c>
      <c r="I81" t="n">
        <v>187220.124668461</v>
      </c>
      <c r="J81" t="n">
        <v>-43.74828441211855</v>
      </c>
      <c r="K81" t="n">
        <v>40.51883197083595</v>
      </c>
      <c r="L81" t="n">
        <v>-88.14191554023323</v>
      </c>
      <c r="M81" t="n">
        <v>1.774864570973921</v>
      </c>
      <c r="N81" t="n">
        <v>17.60006139069655</v>
      </c>
      <c r="O81" t="n">
        <v>510.9396041663047</v>
      </c>
      <c r="P81" t="n">
        <v>0.04322517313389773</v>
      </c>
      <c r="Q81" t="n">
        <v>1.714086271506586</v>
      </c>
      <c r="R81" t="n">
        <v>98.47883521329766</v>
      </c>
      <c r="S81" t="n">
        <v>6.343560746325385</v>
      </c>
      <c r="T81" t="n">
        <v>155.1715967784277</v>
      </c>
      <c r="U81" t="n">
        <v>2079.052721520335</v>
      </c>
      <c r="V81" t="n">
        <v>153.6666666666667</v>
      </c>
      <c r="W81" t="n">
        <v>408</v>
      </c>
      <c r="X81" t="n">
        <v>26</v>
      </c>
      <c r="Y81" t="n">
        <v>0</v>
      </c>
      <c r="Z81" t="n">
        <v>0.2071695940679002</v>
      </c>
      <c r="AA81" t="n">
        <v>1.878625842374661</v>
      </c>
      <c r="AB81" t="n">
        <v>59.60229882668563</v>
      </c>
      <c r="AC81" t="n">
        <v>4089.577428875915</v>
      </c>
      <c r="AD81" t="n">
        <v>2487.007578924145</v>
      </c>
      <c r="AE81" t="n">
        <v>1.196500003370577</v>
      </c>
      <c r="AF81" t="n">
        <v>17.41983028924738</v>
      </c>
      <c r="AG81" t="n">
        <v>185.4289705435621</v>
      </c>
      <c r="AH81" t="n">
        <v>31822.93423383808</v>
      </c>
      <c r="AI81" t="n">
        <v>19122.78965598461</v>
      </c>
      <c r="AJ81" t="n">
        <v>41.06720567636975</v>
      </c>
      <c r="AK81" t="n">
        <v>56.12317264399179</v>
      </c>
      <c r="AL81" t="n">
        <v>-28.85847000948361</v>
      </c>
      <c r="AM81" t="n">
        <v>1.731639397840023</v>
      </c>
      <c r="AN81" t="n">
        <v>15.88597511918996</v>
      </c>
      <c r="AO81" t="n">
        <v>412.4607689530072</v>
      </c>
      <c r="AP81" t="n">
        <v>892726.5613507554</v>
      </c>
      <c r="AQ81" t="n">
        <v>0.2191988807842779</v>
      </c>
      <c r="AR81" t="n">
        <v>0.2387191080932012</v>
      </c>
      <c r="AS81" t="n">
        <v>0.1203418966616258</v>
      </c>
      <c r="AT81" t="n">
        <v>0.2120102062430017</v>
      </c>
      <c r="AU81" t="n">
        <v>0.2097299082178935</v>
      </c>
      <c r="AV81" t="n">
        <v>6.932596374702293</v>
      </c>
      <c r="AW81" t="n">
        <v>141.2176872259347</v>
      </c>
      <c r="AX81" t="n">
        <v>3213.500804324566</v>
      </c>
      <c r="AY81" t="n">
        <v>155560.1995841756</v>
      </c>
      <c r="AZ81" t="n">
        <v>178404.3149009786</v>
      </c>
      <c r="BA81" t="n">
        <v>3437.422762963092</v>
      </c>
      <c r="BB81" t="n">
        <v>3535.16530177484</v>
      </c>
      <c r="BC81" t="n">
        <v>6972.588064737932</v>
      </c>
      <c r="BD81" t="n">
        <v>1.774864570973921</v>
      </c>
      <c r="BE81" t="n">
        <v>0.04322517313389773</v>
      </c>
      <c r="BF81" t="n">
        <v>17.60006139069655</v>
      </c>
      <c r="BG81" t="n">
        <v>1.714086271506586</v>
      </c>
      <c r="BH81" t="n">
        <v>510.9396041663047</v>
      </c>
      <c r="BI81" t="n">
        <v>98.47883521329766</v>
      </c>
      <c r="BJ81" t="n">
        <v>37687.43899156414</v>
      </c>
      <c r="BK81" t="n">
        <v>975.2904795911667</v>
      </c>
      <c r="BL81" t="n">
        <v>25539.58736939801</v>
      </c>
      <c r="BM81" t="n">
        <v>2553.354701521899</v>
      </c>
      <c r="BN81" t="n">
        <v>18436.61352331229</v>
      </c>
      <c r="BO81" t="n">
        <v>3605.968954791735</v>
      </c>
      <c r="BP81" t="n">
        <v>0.3914508066340889</v>
      </c>
      <c r="BQ81" t="n">
        <v>5.200936514896602</v>
      </c>
      <c r="BR81" t="n">
        <v>348.0798365910011</v>
      </c>
      <c r="BS81" t="n">
        <v>8404.815583353053</v>
      </c>
      <c r="BT81" t="n">
        <v>7562.401380308816</v>
      </c>
      <c r="BU81" t="n">
        <v>12622.16614510172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</v>
      </c>
      <c r="C82" t="n">
        <v>71</v>
      </c>
      <c r="D82" t="n">
        <v>959.7485052447577</v>
      </c>
      <c r="E82" t="n">
        <v>9.24658203725502</v>
      </c>
      <c r="F82" t="n">
        <v>148.2959489508081</v>
      </c>
      <c r="G82" t="n">
        <v>2973.077888731897</v>
      </c>
      <c r="H82" t="n">
        <v>189255.0832133066</v>
      </c>
      <c r="I82" t="n">
        <v>187219.1324044212</v>
      </c>
      <c r="J82" t="n">
        <v>-41.41155674180491</v>
      </c>
      <c r="K82" t="n">
        <v>40.51883197083595</v>
      </c>
      <c r="L82" t="n">
        <v>-88.14191554023323</v>
      </c>
      <c r="M82" t="n">
        <v>1.774864570973921</v>
      </c>
      <c r="N82" t="n">
        <v>17.60006139069655</v>
      </c>
      <c r="O82" t="n">
        <v>509.1581537265881</v>
      </c>
      <c r="P82" t="n">
        <v>0.02249115627961399</v>
      </c>
      <c r="Q82" t="n">
        <v>1.610785284752174</v>
      </c>
      <c r="R82" t="n">
        <v>97.93357569244715</v>
      </c>
      <c r="S82" t="n">
        <v>6.364294763179669</v>
      </c>
      <c r="T82" t="n">
        <v>158.2558051597551</v>
      </c>
      <c r="U82" t="n">
        <v>2088.949874859572</v>
      </c>
      <c r="V82" t="n">
        <v>154</v>
      </c>
      <c r="W82" t="n">
        <v>411.6666666666667</v>
      </c>
      <c r="X82" t="n">
        <v>27.33333333333333</v>
      </c>
      <c r="Y82" t="n">
        <v>0</v>
      </c>
      <c r="Z82" t="n">
        <v>0.2071695940679002</v>
      </c>
      <c r="AA82" t="n">
        <v>1.88105204464056</v>
      </c>
      <c r="AB82" t="n">
        <v>59.62280716098073</v>
      </c>
      <c r="AC82" t="n">
        <v>4089.583683700641</v>
      </c>
      <c r="AD82" t="n">
        <v>2487.008017044664</v>
      </c>
      <c r="AE82" t="n">
        <v>1.196500003370577</v>
      </c>
      <c r="AF82" t="n">
        <v>17.4207351068671</v>
      </c>
      <c r="AG82" t="n">
        <v>185.4366188350843</v>
      </c>
      <c r="AH82" t="n">
        <v>31822.93656648598</v>
      </c>
      <c r="AI82" t="n">
        <v>19122.78981937543</v>
      </c>
      <c r="AJ82" t="n">
        <v>35.44975281546173</v>
      </c>
      <c r="AK82" t="n">
        <v>35.84373815439015</v>
      </c>
      <c r="AL82" t="n">
        <v>-34.40386838585011</v>
      </c>
      <c r="AM82" t="n">
        <v>1.752373414694307</v>
      </c>
      <c r="AN82" t="n">
        <v>15.98927610594437</v>
      </c>
      <c r="AO82" t="n">
        <v>411.2245780341411</v>
      </c>
      <c r="AP82" t="n">
        <v>893163.6948240049</v>
      </c>
      <c r="AQ82" t="n">
        <v>0.2192773663562984</v>
      </c>
      <c r="AR82" t="n">
        <v>0.2387918249627981</v>
      </c>
      <c r="AS82" t="n">
        <v>0.1204019550952669</v>
      </c>
      <c r="AT82" t="n">
        <v>0.2119049038914526</v>
      </c>
      <c r="AU82" t="n">
        <v>0.2096239496941839</v>
      </c>
      <c r="AV82" t="n">
        <v>6.932308834227018</v>
      </c>
      <c r="AW82" t="n">
        <v>141.2105720390494</v>
      </c>
      <c r="AX82" t="n">
        <v>3213.140694528088</v>
      </c>
      <c r="AY82" t="n">
        <v>155562.445547556</v>
      </c>
      <c r="AZ82" t="n">
        <v>178410.1357347938</v>
      </c>
      <c r="BA82" t="n">
        <v>3080.114381605483</v>
      </c>
      <c r="BB82" t="n">
        <v>3282.057869883256</v>
      </c>
      <c r="BC82" t="n">
        <v>6362.172251488738</v>
      </c>
      <c r="BD82" t="n">
        <v>1.774864570973921</v>
      </c>
      <c r="BE82" t="n">
        <v>0.02249115627961399</v>
      </c>
      <c r="BF82" t="n">
        <v>17.60006139069655</v>
      </c>
      <c r="BG82" t="n">
        <v>1.610785284752174</v>
      </c>
      <c r="BH82" t="n">
        <v>509.1581537265881</v>
      </c>
      <c r="BI82" t="n">
        <v>97.93357569244715</v>
      </c>
      <c r="BJ82" t="n">
        <v>37687.43899156414</v>
      </c>
      <c r="BK82" t="n">
        <v>536.1261195279002</v>
      </c>
      <c r="BL82" t="n">
        <v>25539.58736939801</v>
      </c>
      <c r="BM82" t="n">
        <v>2404.44736212528</v>
      </c>
      <c r="BN82" t="n">
        <v>18372.3406524217</v>
      </c>
      <c r="BO82" t="n">
        <v>3586.296560879353</v>
      </c>
      <c r="BP82" t="n">
        <v>0.3914508066340889</v>
      </c>
      <c r="BQ82" t="n">
        <v>5.200936514896602</v>
      </c>
      <c r="BR82" t="n">
        <v>330.9088336586713</v>
      </c>
      <c r="BS82" t="n">
        <v>8404.815583353053</v>
      </c>
      <c r="BT82" t="n">
        <v>7562.401380308816</v>
      </c>
      <c r="BU82" t="n">
        <v>12002.65429681976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200.3333333333333</v>
      </c>
      <c r="C83" t="n">
        <v>71</v>
      </c>
      <c r="D83" t="n">
        <v>959.7584095377973</v>
      </c>
      <c r="E83" t="n">
        <v>9.24658203725502</v>
      </c>
      <c r="F83" t="n">
        <v>149.4175006929626</v>
      </c>
      <c r="G83" t="n">
        <v>2928.602238729777</v>
      </c>
      <c r="H83" t="n">
        <v>189254.0870395863</v>
      </c>
      <c r="I83" t="n">
        <v>187219.1293049633</v>
      </c>
      <c r="J83" t="n">
        <v>-43.79516604846027</v>
      </c>
      <c r="K83" t="n">
        <v>40.51883197083595</v>
      </c>
      <c r="L83" t="n">
        <v>-88.14191554023323</v>
      </c>
      <c r="M83" t="n">
        <v>1.774864570973921</v>
      </c>
      <c r="N83" t="n">
        <v>17.26245294922425</v>
      </c>
      <c r="O83" t="n">
        <v>509.1581537265881</v>
      </c>
      <c r="P83" t="n">
        <v>0.02080701366664045</v>
      </c>
      <c r="Q83" t="n">
        <v>1.559134791374967</v>
      </c>
      <c r="R83" t="n">
        <v>95.42862408040708</v>
      </c>
      <c r="S83" t="n">
        <v>6.365978905792642</v>
      </c>
      <c r="T83" t="n">
        <v>161.1641242441435</v>
      </c>
      <c r="U83" t="n">
        <v>2136.186972991175</v>
      </c>
      <c r="V83" t="n">
        <v>154.6666666666667</v>
      </c>
      <c r="W83" t="n">
        <v>414.3333333333333</v>
      </c>
      <c r="X83" t="n">
        <v>28.66666666666667</v>
      </c>
      <c r="Y83" t="n">
        <v>0</v>
      </c>
      <c r="Z83" t="n">
        <v>0.2071695940679002</v>
      </c>
      <c r="AA83" t="n">
        <v>1.887068258427998</v>
      </c>
      <c r="AB83" t="n">
        <v>59.63143108032517</v>
      </c>
      <c r="AC83" t="n">
        <v>4089.609142752429</v>
      </c>
      <c r="AD83" t="n">
        <v>2487.008140855356</v>
      </c>
      <c r="AE83" t="n">
        <v>1.196500003370577</v>
      </c>
      <c r="AF83" t="n">
        <v>17.42297876459685</v>
      </c>
      <c r="AG83" t="n">
        <v>185.4446377443507</v>
      </c>
      <c r="AH83" t="n">
        <v>31822.94606106034</v>
      </c>
      <c r="AI83" t="n">
        <v>19122.78986554886</v>
      </c>
      <c r="AJ83" t="n">
        <v>28.90969026599689</v>
      </c>
      <c r="AK83" t="n">
        <v>48.39570826932695</v>
      </c>
      <c r="AL83" t="n">
        <v>-55.30079252086212</v>
      </c>
      <c r="AM83" t="n">
        <v>1.75405755730728</v>
      </c>
      <c r="AN83" t="n">
        <v>15.70331815784928</v>
      </c>
      <c r="AO83" t="n">
        <v>413.7295296461811</v>
      </c>
      <c r="AP83" t="n">
        <v>893372.7110697521</v>
      </c>
      <c r="AQ83" t="n">
        <v>0.2192260635446888</v>
      </c>
      <c r="AR83" t="n">
        <v>0.2394358371596919</v>
      </c>
      <c r="AS83" t="n">
        <v>0.1199152243830023</v>
      </c>
      <c r="AT83" t="n">
        <v>0.2118479798954784</v>
      </c>
      <c r="AU83" t="n">
        <v>0.2095748950171386</v>
      </c>
      <c r="AV83" t="n">
        <v>6.93225875218315</v>
      </c>
      <c r="AW83" t="n">
        <v>141.1999633508602</v>
      </c>
      <c r="AX83" t="n">
        <v>3213.59982996842</v>
      </c>
      <c r="AY83" t="n">
        <v>155562.4757058514</v>
      </c>
      <c r="AZ83" t="n">
        <v>178411.7495182541</v>
      </c>
      <c r="BA83" t="n">
        <v>2878.889555509073</v>
      </c>
      <c r="BB83" t="n">
        <v>3281.608074226509</v>
      </c>
      <c r="BC83" t="n">
        <v>6160.497629735582</v>
      </c>
      <c r="BD83" t="n">
        <v>1.774864570973921</v>
      </c>
      <c r="BE83" t="n">
        <v>0.02080701366664045</v>
      </c>
      <c r="BF83" t="n">
        <v>17.26245294922425</v>
      </c>
      <c r="BG83" t="n">
        <v>1.559134791374967</v>
      </c>
      <c r="BH83" t="n">
        <v>509.1581537265881</v>
      </c>
      <c r="BI83" t="n">
        <v>95.42862408040708</v>
      </c>
      <c r="BJ83" t="n">
        <v>37687.43899156414</v>
      </c>
      <c r="BK83" t="n">
        <v>500.454526412117</v>
      </c>
      <c r="BL83" t="n">
        <v>25053.65580389549</v>
      </c>
      <c r="BM83" t="n">
        <v>2329.99369242697</v>
      </c>
      <c r="BN83" t="n">
        <v>18372.3406524217</v>
      </c>
      <c r="BO83" t="n">
        <v>3495.746509821203</v>
      </c>
      <c r="BP83" t="n">
        <v>0.3914508066340889</v>
      </c>
      <c r="BQ83" t="n">
        <v>4.265730856929604</v>
      </c>
      <c r="BR83" t="n">
        <v>330.9088336586713</v>
      </c>
      <c r="BS83" t="n">
        <v>8404.815583353053</v>
      </c>
      <c r="BT83" t="n">
        <v>6216.327367879238</v>
      </c>
      <c r="BU83" t="n">
        <v>12002.65429681976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201</v>
      </c>
      <c r="C84" t="n">
        <v>71</v>
      </c>
      <c r="D84" t="n">
        <v>962.1799178470077</v>
      </c>
      <c r="E84" t="n">
        <v>9.24658203725502</v>
      </c>
      <c r="F84" t="n">
        <v>149.9362773534516</v>
      </c>
      <c r="G84" t="n">
        <v>2970.229319018763</v>
      </c>
      <c r="H84" t="n">
        <v>189253.5003139424</v>
      </c>
      <c r="I84" t="n">
        <v>187219.1293049633</v>
      </c>
      <c r="J84" t="n">
        <v>-44.89986966203414</v>
      </c>
      <c r="K84" t="n">
        <v>40.51883197083595</v>
      </c>
      <c r="L84" t="n">
        <v>-88.14191554023323</v>
      </c>
      <c r="M84" t="n">
        <v>1.774864570973921</v>
      </c>
      <c r="N84" t="n">
        <v>17.0936487284881</v>
      </c>
      <c r="O84" t="n">
        <v>509.1581537265881</v>
      </c>
      <c r="P84" t="n">
        <v>0.01661910555773858</v>
      </c>
      <c r="Q84" t="n">
        <v>1.559134791374967</v>
      </c>
      <c r="R84" t="n">
        <v>94.31066280665129</v>
      </c>
      <c r="S84" t="n">
        <v>6.370166813901545</v>
      </c>
      <c r="T84" t="n">
        <v>161.8472316910059</v>
      </c>
      <c r="U84" t="n">
        <v>2157.778396680045</v>
      </c>
      <c r="V84" t="n">
        <v>155</v>
      </c>
      <c r="W84" t="n">
        <v>415.6666666666667</v>
      </c>
      <c r="X84" t="n">
        <v>29</v>
      </c>
      <c r="Y84" t="n">
        <v>0</v>
      </c>
      <c r="Z84" t="n">
        <v>0.2071695940679002</v>
      </c>
      <c r="AA84" t="n">
        <v>1.889506472889466</v>
      </c>
      <c r="AB84" t="n">
        <v>61.48327558443615</v>
      </c>
      <c r="AC84" t="n">
        <v>4089.620364244248</v>
      </c>
      <c r="AD84" t="n">
        <v>2487.008140855356</v>
      </c>
      <c r="AE84" t="n">
        <v>1.196500003370577</v>
      </c>
      <c r="AF84" t="n">
        <v>17.42391104719103</v>
      </c>
      <c r="AG84" t="n">
        <v>187.2962798591456</v>
      </c>
      <c r="AH84" t="n">
        <v>31822.95024593994</v>
      </c>
      <c r="AI84" t="n">
        <v>19122.78986554886</v>
      </c>
      <c r="AJ84" t="n">
        <v>45.93057329153328</v>
      </c>
      <c r="AK84" t="n">
        <v>60.99610761511295</v>
      </c>
      <c r="AL84" t="n">
        <v>-44.40403602382333</v>
      </c>
      <c r="AM84" t="n">
        <v>1.758245465416183</v>
      </c>
      <c r="AN84" t="n">
        <v>15.53451393711313</v>
      </c>
      <c r="AO84" t="n">
        <v>414.8474909199369</v>
      </c>
      <c r="AP84" t="n">
        <v>893346.1382449154</v>
      </c>
      <c r="AQ84" t="n">
        <v>0.2192917117330795</v>
      </c>
      <c r="AR84" t="n">
        <v>0.2415635813428157</v>
      </c>
      <c r="AS84" t="n">
        <v>0.117701957269454</v>
      </c>
      <c r="AT84" t="n">
        <v>0.2118589298879057</v>
      </c>
      <c r="AU84" t="n">
        <v>0.209583819766745</v>
      </c>
      <c r="AV84" t="n">
        <v>6.920817032486158</v>
      </c>
      <c r="AW84" t="n">
        <v>140.9973950607597</v>
      </c>
      <c r="AX84" t="n">
        <v>3316.032843269395</v>
      </c>
      <c r="AY84" t="n">
        <v>155315.5041776833</v>
      </c>
      <c r="AZ84" t="n">
        <v>178110.6524789707</v>
      </c>
      <c r="BA84" t="n">
        <v>2749.224998093223</v>
      </c>
      <c r="BB84" t="n">
        <v>3281.608074226509</v>
      </c>
      <c r="BC84" t="n">
        <v>6030.833072319733</v>
      </c>
      <c r="BD84" t="n">
        <v>1.774864570973921</v>
      </c>
      <c r="BE84" t="n">
        <v>0.01661910555773858</v>
      </c>
      <c r="BF84" t="n">
        <v>17.0936487284881</v>
      </c>
      <c r="BG84" t="n">
        <v>1.559134791374967</v>
      </c>
      <c r="BH84" t="n">
        <v>509.1581537265881</v>
      </c>
      <c r="BI84" t="n">
        <v>94.31066280665129</v>
      </c>
      <c r="BJ84" t="n">
        <v>37687.43899156414</v>
      </c>
      <c r="BK84" t="n">
        <v>411.7986057007188</v>
      </c>
      <c r="BL84" t="n">
        <v>24810.69002114424</v>
      </c>
      <c r="BM84" t="n">
        <v>2329.99369242697</v>
      </c>
      <c r="BN84" t="n">
        <v>18372.3406524217</v>
      </c>
      <c r="BO84" t="n">
        <v>3455.324628096962</v>
      </c>
      <c r="BP84" t="n">
        <v>0.3914508066340889</v>
      </c>
      <c r="BQ84" t="n">
        <v>3.798128027946105</v>
      </c>
      <c r="BR84" t="n">
        <v>330.9088336586713</v>
      </c>
      <c r="BS84" t="n">
        <v>8404.815583353053</v>
      </c>
      <c r="BT84" t="n">
        <v>5543.29036166445</v>
      </c>
      <c r="BU84" t="n">
        <v>12002.65429681976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201</v>
      </c>
      <c r="C85" t="n">
        <v>71</v>
      </c>
      <c r="D85" t="n">
        <v>962.224723849641</v>
      </c>
      <c r="E85" t="n">
        <v>9.246578269306616</v>
      </c>
      <c r="F85" t="n">
        <v>149.9362773534516</v>
      </c>
      <c r="G85" t="n">
        <v>2971.384699247083</v>
      </c>
      <c r="H85" t="n">
        <v>189252.235178244</v>
      </c>
      <c r="I85" t="n">
        <v>187219.1293049633</v>
      </c>
      <c r="J85" t="n">
        <v>-43.67484362533052</v>
      </c>
      <c r="K85" t="n">
        <v>40.51883197083595</v>
      </c>
      <c r="L85" t="n">
        <v>-88.14191554023323</v>
      </c>
      <c r="M85" t="n">
        <v>3.642306222313231</v>
      </c>
      <c r="N85" t="n">
        <v>17.0936487284881</v>
      </c>
      <c r="O85" t="n">
        <v>509.1581537265881</v>
      </c>
      <c r="P85" t="n">
        <v>0.01069822972290939</v>
      </c>
      <c r="Q85" t="n">
        <v>1.515448295849166</v>
      </c>
      <c r="R85" t="n">
        <v>93.86236965807264</v>
      </c>
      <c r="S85" t="n">
        <v>8.244379673490435</v>
      </c>
      <c r="T85" t="n">
        <v>161.8909181865316</v>
      </c>
      <c r="U85" t="n">
        <v>2158.226689828623</v>
      </c>
      <c r="V85" t="n">
        <v>156.3333333333333</v>
      </c>
      <c r="W85" t="n">
        <v>418</v>
      </c>
      <c r="X85" t="n">
        <v>29</v>
      </c>
      <c r="Y85" t="n">
        <v>0</v>
      </c>
      <c r="Z85" t="n">
        <v>0.2074226387576742</v>
      </c>
      <c r="AA85" t="n">
        <v>1.889506472889466</v>
      </c>
      <c r="AB85" t="n">
        <v>61.51783825294658</v>
      </c>
      <c r="AC85" t="n">
        <v>4089.625343249447</v>
      </c>
      <c r="AD85" t="n">
        <v>2487.008140855356</v>
      </c>
      <c r="AE85" t="n">
        <v>1.196594325292532</v>
      </c>
      <c r="AF85" t="n">
        <v>17.42391104719103</v>
      </c>
      <c r="AG85" t="n">
        <v>187.330842527656</v>
      </c>
      <c r="AH85" t="n">
        <v>31822.95210185464</v>
      </c>
      <c r="AI85" t="n">
        <v>19122.78986554886</v>
      </c>
      <c r="AJ85" t="n">
        <v>56.4324046251573</v>
      </c>
      <c r="AK85" t="n">
        <v>63.00267392981505</v>
      </c>
      <c r="AL85" t="n">
        <v>-33.63052496786136</v>
      </c>
      <c r="AM85" t="n">
        <v>3.631607992590322</v>
      </c>
      <c r="AN85" t="n">
        <v>15.57820043263893</v>
      </c>
      <c r="AO85" t="n">
        <v>415.2957840685156</v>
      </c>
      <c r="AP85" t="n">
        <v>895169.5302766273</v>
      </c>
      <c r="AQ85" t="n">
        <v>0.2186686564020789</v>
      </c>
      <c r="AR85" t="n">
        <v>0.24103638083354</v>
      </c>
      <c r="AS85" t="n">
        <v>0.1197140052482307</v>
      </c>
      <c r="AT85" t="n">
        <v>0.2114267294050104</v>
      </c>
      <c r="AU85" t="n">
        <v>0.20915422811114</v>
      </c>
      <c r="AV85" t="n">
        <v>6.918267723402786</v>
      </c>
      <c r="AW85" t="n">
        <v>140.9548995684522</v>
      </c>
      <c r="AX85" t="n">
        <v>3312.231539935567</v>
      </c>
      <c r="AY85" t="n">
        <v>155284.6617417196</v>
      </c>
      <c r="AZ85" t="n">
        <v>178079.0991612008</v>
      </c>
      <c r="BA85" t="n">
        <v>2543.575823824614</v>
      </c>
      <c r="BB85" t="n">
        <v>3281.608074226509</v>
      </c>
      <c r="BC85" t="n">
        <v>5825.183898051124</v>
      </c>
      <c r="BD85" t="n">
        <v>3.642306222313231</v>
      </c>
      <c r="BE85" t="n">
        <v>0.01069822972290939</v>
      </c>
      <c r="BF85" t="n">
        <v>17.0936487284881</v>
      </c>
      <c r="BG85" t="n">
        <v>1.515448295849166</v>
      </c>
      <c r="BH85" t="n">
        <v>509.1581537265881</v>
      </c>
      <c r="BI85" t="n">
        <v>93.86236965807264</v>
      </c>
      <c r="BJ85" t="n">
        <v>77220.24502959166</v>
      </c>
      <c r="BK85" t="n">
        <v>286.4566247153024</v>
      </c>
      <c r="BL85" t="n">
        <v>24810.69002114424</v>
      </c>
      <c r="BM85" t="n">
        <v>2267.125876526895</v>
      </c>
      <c r="BN85" t="n">
        <v>18372.3406524217</v>
      </c>
      <c r="BO85" t="n">
        <v>3439.150444327988</v>
      </c>
      <c r="BP85" t="n">
        <v>0.4683008836274125</v>
      </c>
      <c r="BQ85" t="n">
        <v>3.798128027946105</v>
      </c>
      <c r="BR85" t="n">
        <v>330.9088336586713</v>
      </c>
      <c r="BS85" t="n">
        <v>10031.69328826322</v>
      </c>
      <c r="BT85" t="n">
        <v>5543.29036166445</v>
      </c>
      <c r="BU85" t="n">
        <v>12002.65429681976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201</v>
      </c>
      <c r="C86" t="n">
        <v>71</v>
      </c>
      <c r="D86" t="n">
        <v>962.2278219123206</v>
      </c>
      <c r="E86" t="n">
        <v>9.246623579741625</v>
      </c>
      <c r="F86" t="n">
        <v>149.9651333459394</v>
      </c>
      <c r="G86" t="n">
        <v>2971.384699247083</v>
      </c>
      <c r="H86" t="n">
        <v>189251.5570042902</v>
      </c>
      <c r="I86" t="n">
        <v>187219.0164257113</v>
      </c>
      <c r="J86" t="n">
        <v>-96.03187437807327</v>
      </c>
      <c r="K86" t="n">
        <v>40.51883197083595</v>
      </c>
      <c r="L86" t="n">
        <v>-88.14191554023323</v>
      </c>
      <c r="M86" t="n">
        <v>4.54085874121035</v>
      </c>
      <c r="N86" t="n">
        <v>12.18884213750213</v>
      </c>
      <c r="O86" t="n">
        <v>509.1581537265881</v>
      </c>
      <c r="P86" t="n">
        <v>0.00878476883272027</v>
      </c>
      <c r="Q86" t="n">
        <v>1.482498429264716</v>
      </c>
      <c r="R86" t="n">
        <v>92.83999554170305</v>
      </c>
      <c r="S86" t="n">
        <v>9.215607433030192</v>
      </c>
      <c r="T86" t="n">
        <v>166.8286746441021</v>
      </c>
      <c r="U86" t="n">
        <v>2159.249063944993</v>
      </c>
      <c r="V86" t="n">
        <v>159</v>
      </c>
      <c r="W86" t="n">
        <v>420.3333333333333</v>
      </c>
      <c r="X86" t="n">
        <v>29</v>
      </c>
      <c r="Y86" t="n">
        <v>0</v>
      </c>
      <c r="Z86" t="n">
        <v>0.2080252597713319</v>
      </c>
      <c r="AA86" t="n">
        <v>1.94238051603023</v>
      </c>
      <c r="AB86" t="n">
        <v>61.51783825294658</v>
      </c>
      <c r="AC86" t="n">
        <v>4089.635804557698</v>
      </c>
      <c r="AD86" t="n">
        <v>2487.008251921545</v>
      </c>
      <c r="AE86" t="n">
        <v>1.196819284661681</v>
      </c>
      <c r="AF86" t="n">
        <v>17.44361973280383</v>
      </c>
      <c r="AG86" t="n">
        <v>187.330842527656</v>
      </c>
      <c r="AH86" t="n">
        <v>31822.95600128531</v>
      </c>
      <c r="AI86" t="n">
        <v>19122.78990694855</v>
      </c>
      <c r="AJ86" t="n">
        <v>49.3580114285781</v>
      </c>
      <c r="AK86" t="n">
        <v>12.28864812261862</v>
      </c>
      <c r="AL86" t="n">
        <v>-35.39038544184277</v>
      </c>
      <c r="AM86" t="n">
        <v>4.532073972377629</v>
      </c>
      <c r="AN86" t="n">
        <v>10.7063437082374</v>
      </c>
      <c r="AO86" t="n">
        <v>416.3181581848851</v>
      </c>
      <c r="AP86" t="n">
        <v>895208.5474986886</v>
      </c>
      <c r="AQ86" t="n">
        <v>0.21865899218258</v>
      </c>
      <c r="AR86" t="n">
        <v>0.2410258753820202</v>
      </c>
      <c r="AS86" t="n">
        <v>0.1197553527199732</v>
      </c>
      <c r="AT86" t="n">
        <v>0.2114146674879385</v>
      </c>
      <c r="AU86" t="n">
        <v>0.209145112227488</v>
      </c>
      <c r="AV86" t="n">
        <v>6.918375143812202</v>
      </c>
      <c r="AW86" t="n">
        <v>140.9535569020565</v>
      </c>
      <c r="AX86" t="n">
        <v>3312.077200568367</v>
      </c>
      <c r="AY86" t="n">
        <v>155283.6669834499</v>
      </c>
      <c r="AZ86" t="n">
        <v>178078.0051113598</v>
      </c>
      <c r="BA86" t="n">
        <v>2434.064368375218</v>
      </c>
      <c r="BB86" t="n">
        <v>3265.510640704402</v>
      </c>
      <c r="BC86" t="n">
        <v>5699.575009079621</v>
      </c>
      <c r="BD86" t="n">
        <v>4.54085874121035</v>
      </c>
      <c r="BE86" t="n">
        <v>0.00878476883272027</v>
      </c>
      <c r="BF86" t="n">
        <v>12.18884213750213</v>
      </c>
      <c r="BG86" t="n">
        <v>1.482498429264716</v>
      </c>
      <c r="BH86" t="n">
        <v>509.1581537265881</v>
      </c>
      <c r="BI86" t="n">
        <v>92.83999554170305</v>
      </c>
      <c r="BJ86" t="n">
        <v>96242.10685958543</v>
      </c>
      <c r="BK86" t="n">
        <v>245.9496144004437</v>
      </c>
      <c r="BL86" t="n">
        <v>17751.73529245489</v>
      </c>
      <c r="BM86" t="n">
        <v>2219.707419951798</v>
      </c>
      <c r="BN86" t="n">
        <v>18372.3406524217</v>
      </c>
      <c r="BO86" t="n">
        <v>3402.258110255084</v>
      </c>
      <c r="BP86" t="n">
        <v>0.451344842063083</v>
      </c>
      <c r="BQ86" t="n">
        <v>2.979342039454809</v>
      </c>
      <c r="BR86" t="n">
        <v>330.9088336586713</v>
      </c>
      <c r="BS86" t="n">
        <v>9672.670370963066</v>
      </c>
      <c r="BT86" t="n">
        <v>4364.900731405175</v>
      </c>
      <c r="BU86" t="n">
        <v>12002.65429681976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201</v>
      </c>
      <c r="C87" t="n">
        <v>71</v>
      </c>
      <c r="D87" t="n">
        <v>962.2405543495444</v>
      </c>
      <c r="E87" t="n">
        <v>9.247196840697102</v>
      </c>
      <c r="F87" t="n">
        <v>149.9816501698434</v>
      </c>
      <c r="G87" t="n">
        <v>2971.384699247083</v>
      </c>
      <c r="H87" t="n">
        <v>189245.5502710165</v>
      </c>
      <c r="I87" t="n">
        <v>187213.6842732671</v>
      </c>
      <c r="J87" t="n">
        <v>-117.8997389358314</v>
      </c>
      <c r="K87" t="n">
        <v>40.51883197083595</v>
      </c>
      <c r="L87" t="n">
        <v>-88.14191554023323</v>
      </c>
      <c r="M87" t="n">
        <v>4.163553435763525</v>
      </c>
      <c r="N87" t="n">
        <v>9.736438842009139</v>
      </c>
      <c r="O87" t="n">
        <v>509.1581537265881</v>
      </c>
      <c r="P87" t="n">
        <v>0.008781582367298956</v>
      </c>
      <c r="Q87" t="n">
        <v>1.476945119853941</v>
      </c>
      <c r="R87" t="n">
        <v>49.88455535714557</v>
      </c>
      <c r="S87" t="n">
        <v>9.592915924942437</v>
      </c>
      <c r="T87" t="n">
        <v>169.2866312490059</v>
      </c>
      <c r="U87" t="n">
        <v>2202.204504129551</v>
      </c>
      <c r="V87" t="n">
        <v>160.6666666666667</v>
      </c>
      <c r="W87" t="n">
        <v>423</v>
      </c>
      <c r="X87" t="n">
        <v>29</v>
      </c>
      <c r="Y87" t="n">
        <v>0</v>
      </c>
      <c r="Z87" t="n">
        <v>0.2124270401672375</v>
      </c>
      <c r="AA87" t="n">
        <v>1.968830280176139</v>
      </c>
      <c r="AB87" t="n">
        <v>61.51783825294658</v>
      </c>
      <c r="AC87" t="n">
        <v>4089.814799115995</v>
      </c>
      <c r="AD87" t="n">
        <v>2487.258867330051</v>
      </c>
      <c r="AE87" t="n">
        <v>1.198461057633206</v>
      </c>
      <c r="AF87" t="n">
        <v>17.45348681818576</v>
      </c>
      <c r="AG87" t="n">
        <v>187.330842527656</v>
      </c>
      <c r="AH87" t="n">
        <v>31823.02272095265</v>
      </c>
      <c r="AI87" t="n">
        <v>19122.88332306069</v>
      </c>
      <c r="AJ87" t="n">
        <v>108.2596734175096</v>
      </c>
      <c r="AK87" t="n">
        <v>-0.5250536274266521</v>
      </c>
      <c r="AL87" t="n">
        <v>1.673758971008951</v>
      </c>
      <c r="AM87" t="n">
        <v>4.154771853396226</v>
      </c>
      <c r="AN87" t="n">
        <v>8.259493722155188</v>
      </c>
      <c r="AO87" t="n">
        <v>459.2735983694426</v>
      </c>
      <c r="AP87" t="n">
        <v>895320.1755461218</v>
      </c>
      <c r="AQ87" t="n">
        <v>0.2186452200744963</v>
      </c>
      <c r="AR87" t="n">
        <v>0.2410861256766008</v>
      </c>
      <c r="AS87" t="n">
        <v>0.1197637356277577</v>
      </c>
      <c r="AT87" t="n">
        <v>0.2113860716208865</v>
      </c>
      <c r="AU87" t="n">
        <v>0.2091188470002587</v>
      </c>
      <c r="AV87" t="n">
        <v>6.919367951932724</v>
      </c>
      <c r="AW87" t="n">
        <v>140.9634639186288</v>
      </c>
      <c r="AX87" t="n">
        <v>3312.198385767846</v>
      </c>
      <c r="AY87" t="n">
        <v>155293.2675543253</v>
      </c>
      <c r="AZ87" t="n">
        <v>178089.1305481892</v>
      </c>
      <c r="BA87" t="n">
        <v>1783.74678020016</v>
      </c>
      <c r="BB87" t="n">
        <v>2350.415944479935</v>
      </c>
      <c r="BC87" t="n">
        <v>4134.162724680094</v>
      </c>
      <c r="BD87" t="n">
        <v>4.163553435763525</v>
      </c>
      <c r="BE87" t="n">
        <v>0.008781582367298956</v>
      </c>
      <c r="BF87" t="n">
        <v>9.736438842009139</v>
      </c>
      <c r="BG87" t="n">
        <v>1.476945119853941</v>
      </c>
      <c r="BH87" t="n">
        <v>509.1581537265881</v>
      </c>
      <c r="BI87" t="n">
        <v>49.88455535714557</v>
      </c>
      <c r="BJ87" t="n">
        <v>88262.51809110974</v>
      </c>
      <c r="BK87" t="n">
        <v>245.8822276032776</v>
      </c>
      <c r="BL87" t="n">
        <v>14222.25792811022</v>
      </c>
      <c r="BM87" t="n">
        <v>2211.715145639268</v>
      </c>
      <c r="BN87" t="n">
        <v>18372.3406524217</v>
      </c>
      <c r="BO87" t="n">
        <v>1856.244790273104</v>
      </c>
      <c r="BP87" t="n">
        <v>0.2931238998190402</v>
      </c>
      <c r="BQ87" t="n">
        <v>2.569949045209161</v>
      </c>
      <c r="BR87" t="n">
        <v>330.9088336586713</v>
      </c>
      <c r="BS87" t="n">
        <v>6326.006035547059</v>
      </c>
      <c r="BT87" t="n">
        <v>3775.705916275538</v>
      </c>
      <c r="BU87" t="n">
        <v>12002.65429681976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201</v>
      </c>
      <c r="C88" t="n">
        <v>71</v>
      </c>
      <c r="D88" t="n">
        <v>962.3345031718349</v>
      </c>
      <c r="E88" t="n">
        <v>9.251426533890267</v>
      </c>
      <c r="F88" t="n">
        <v>149.9816501698434</v>
      </c>
      <c r="G88" t="n">
        <v>2971.384699247083</v>
      </c>
      <c r="H88" t="n">
        <v>189241.6749524175</v>
      </c>
      <c r="I88" t="n">
        <v>187205.0802031732</v>
      </c>
      <c r="J88" t="n">
        <v>-108.7413755607334</v>
      </c>
      <c r="K88" t="n">
        <v>40.51883197083595</v>
      </c>
      <c r="L88" t="n">
        <v>-88.14191554023323</v>
      </c>
      <c r="M88" t="n">
        <v>3.983692859733247</v>
      </c>
      <c r="N88" t="n">
        <v>9.736438842009139</v>
      </c>
      <c r="O88" t="n">
        <v>509.1581537265881</v>
      </c>
      <c r="P88" t="n">
        <v>0.008779989134588301</v>
      </c>
      <c r="Q88" t="n">
        <v>0.9985845882298067</v>
      </c>
      <c r="R88" t="n">
        <v>25.32599077769415</v>
      </c>
      <c r="S88" t="n">
        <v>9.772778094205426</v>
      </c>
      <c r="T88" t="n">
        <v>169.76499178063</v>
      </c>
      <c r="U88" t="n">
        <v>2226.763068709002</v>
      </c>
      <c r="V88" t="n">
        <v>161</v>
      </c>
      <c r="W88" t="n">
        <v>426.6666666666667</v>
      </c>
      <c r="X88" t="n">
        <v>29</v>
      </c>
      <c r="Y88" t="n">
        <v>0</v>
      </c>
      <c r="Z88" t="n">
        <v>0.2145243644817338</v>
      </c>
      <c r="AA88" t="n">
        <v>1.968830280176139</v>
      </c>
      <c r="AB88" t="n">
        <v>61.51783825294658</v>
      </c>
      <c r="AC88" t="n">
        <v>4089.935104840017</v>
      </c>
      <c r="AD88" t="n">
        <v>2487.388930873073</v>
      </c>
      <c r="AE88" t="n">
        <v>1.199252953300662</v>
      </c>
      <c r="AF88" t="n">
        <v>17.45348681818576</v>
      </c>
      <c r="AG88" t="n">
        <v>187.330842527656</v>
      </c>
      <c r="AH88" t="n">
        <v>31823.06756430318</v>
      </c>
      <c r="AI88" t="n">
        <v>19122.93180380683</v>
      </c>
      <c r="AJ88" t="n">
        <v>139.5192753183401</v>
      </c>
      <c r="AK88" t="n">
        <v>11.79094422664388</v>
      </c>
      <c r="AL88" t="n">
        <v>21.56431937720761</v>
      </c>
      <c r="AM88" t="n">
        <v>3.974912870598658</v>
      </c>
      <c r="AN88" t="n">
        <v>8.737854253779323</v>
      </c>
      <c r="AO88" t="n">
        <v>483.8321629488939</v>
      </c>
      <c r="AP88" t="n">
        <v>894475.0064167451</v>
      </c>
      <c r="AQ88" t="n">
        <v>0.2186312296919703</v>
      </c>
      <c r="AR88" t="n">
        <v>0.2409305814676825</v>
      </c>
      <c r="AS88" t="n">
        <v>0.1195569790499183</v>
      </c>
      <c r="AT88" t="n">
        <v>0.211573618747397</v>
      </c>
      <c r="AU88" t="n">
        <v>0.2093075910430318</v>
      </c>
      <c r="AV88" t="n">
        <v>6.925096438645796</v>
      </c>
      <c r="AW88" t="n">
        <v>140.9689768830281</v>
      </c>
      <c r="AX88" t="n">
        <v>3312.907313328099</v>
      </c>
      <c r="AY88" t="n">
        <v>155278.6141833798</v>
      </c>
      <c r="AZ88" t="n">
        <v>178065.9110314916</v>
      </c>
      <c r="BA88" t="n">
        <v>1346.854999096339</v>
      </c>
      <c r="BB88" t="n">
        <v>1203.57737021032</v>
      </c>
      <c r="BC88" t="n">
        <v>2550.432369306659</v>
      </c>
      <c r="BD88" t="n">
        <v>3.983692859733247</v>
      </c>
      <c r="BE88" t="n">
        <v>0.008779989134588301</v>
      </c>
      <c r="BF88" t="n">
        <v>9.736438842009139</v>
      </c>
      <c r="BG88" t="n">
        <v>0.9985845882298067</v>
      </c>
      <c r="BH88" t="n">
        <v>509.1581537265881</v>
      </c>
      <c r="BI88" t="n">
        <v>25.32599077769415</v>
      </c>
      <c r="BJ88" t="n">
        <v>84458.85900412689</v>
      </c>
      <c r="BK88" t="n">
        <v>245.8485342046946</v>
      </c>
      <c r="BL88" t="n">
        <v>14222.25792811022</v>
      </c>
      <c r="BM88" t="n">
        <v>1524.366073156523</v>
      </c>
      <c r="BN88" t="n">
        <v>18372.3406524217</v>
      </c>
      <c r="BO88" t="n">
        <v>972.3771393457313</v>
      </c>
      <c r="BP88" t="n">
        <v>0.2278586987122667</v>
      </c>
      <c r="BQ88" t="n">
        <v>2.569949045209161</v>
      </c>
      <c r="BR88" t="n">
        <v>330.9088336586713</v>
      </c>
      <c r="BS88" t="n">
        <v>4945.789310277863</v>
      </c>
      <c r="BT88" t="n">
        <v>3775.705916275538</v>
      </c>
      <c r="BU88" t="n">
        <v>12002.65429681976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201</v>
      </c>
      <c r="C89" t="n">
        <v>71</v>
      </c>
      <c r="D89" t="n">
        <v>962.3345031718349</v>
      </c>
      <c r="E89" t="n">
        <v>9.251426533890267</v>
      </c>
      <c r="F89" t="n">
        <v>149.9816501698434</v>
      </c>
      <c r="G89" t="n">
        <v>2970.880364376259</v>
      </c>
      <c r="H89" t="n">
        <v>189238.4216727258</v>
      </c>
      <c r="I89" t="n">
        <v>187201.2447983776</v>
      </c>
      <c r="J89" t="n">
        <v>-101.7492454989276</v>
      </c>
      <c r="K89" t="n">
        <v>40.51883197083595</v>
      </c>
      <c r="L89" t="n">
        <v>-88.14191554023323</v>
      </c>
      <c r="M89" t="n">
        <v>3.983692859733247</v>
      </c>
      <c r="N89" t="n">
        <v>9.736438842009139</v>
      </c>
      <c r="O89" t="n">
        <v>508.7658323520977</v>
      </c>
      <c r="P89" t="n">
        <v>0.008779989134588301</v>
      </c>
      <c r="Q89" t="n">
        <v>0.4440355687654722</v>
      </c>
      <c r="R89" t="n">
        <v>23.68579009134777</v>
      </c>
      <c r="S89" t="n">
        <v>9.772778094205426</v>
      </c>
      <c r="T89" t="n">
        <v>170.3195408000944</v>
      </c>
      <c r="U89" t="n">
        <v>2228.795590769839</v>
      </c>
      <c r="V89" t="n">
        <v>161.6666666666667</v>
      </c>
      <c r="W89" t="n">
        <v>429.3333333333333</v>
      </c>
      <c r="X89" t="n">
        <v>29</v>
      </c>
      <c r="Y89" t="n">
        <v>0</v>
      </c>
      <c r="Z89" t="n">
        <v>0.2145243644817338</v>
      </c>
      <c r="AA89" t="n">
        <v>1.968830280176139</v>
      </c>
      <c r="AB89" t="n">
        <v>61.52225749017384</v>
      </c>
      <c r="AC89" t="n">
        <v>4089.953924432825</v>
      </c>
      <c r="AD89" t="n">
        <v>2487.392058777323</v>
      </c>
      <c r="AE89" t="n">
        <v>1.199252953300662</v>
      </c>
      <c r="AF89" t="n">
        <v>17.45348681818576</v>
      </c>
      <c r="AG89" t="n">
        <v>187.3324897531676</v>
      </c>
      <c r="AH89" t="n">
        <v>31823.07457911407</v>
      </c>
      <c r="AI89" t="n">
        <v>19122.93296970117</v>
      </c>
      <c r="AJ89" t="n">
        <v>94.98700143156417</v>
      </c>
      <c r="AK89" t="n">
        <v>13.09422779591048</v>
      </c>
      <c r="AL89" t="n">
        <v>12.21205797181837</v>
      </c>
      <c r="AM89" t="n">
        <v>3.974912870598658</v>
      </c>
      <c r="AN89" t="n">
        <v>9.292403273243657</v>
      </c>
      <c r="AO89" t="n">
        <v>485.08004226075</v>
      </c>
      <c r="AP89" t="n">
        <v>894556.7581908023</v>
      </c>
      <c r="AQ89" t="n">
        <v>0.2187088759773392</v>
      </c>
      <c r="AR89" t="n">
        <v>0.2409085632980368</v>
      </c>
      <c r="AS89" t="n">
        <v>0.119546052973905</v>
      </c>
      <c r="AT89" t="n">
        <v>0.2115580496103628</v>
      </c>
      <c r="AU89" t="n">
        <v>0.2092784581403563</v>
      </c>
      <c r="AV89" t="n">
        <v>6.925019611262957</v>
      </c>
      <c r="AW89" t="n">
        <v>140.9691935809632</v>
      </c>
      <c r="AX89" t="n">
        <v>3312.920468348266</v>
      </c>
      <c r="AY89" t="n">
        <v>155278.5723935074</v>
      </c>
      <c r="AZ89" t="n">
        <v>178066.3132291416</v>
      </c>
      <c r="BA89" t="n">
        <v>936.9758130545048</v>
      </c>
      <c r="BB89" t="n">
        <v>750.2323257417938</v>
      </c>
      <c r="BC89" t="n">
        <v>1687.208138796299</v>
      </c>
      <c r="BD89" t="n">
        <v>3.983692859733247</v>
      </c>
      <c r="BE89" t="n">
        <v>0.008779989134588301</v>
      </c>
      <c r="BF89" t="n">
        <v>9.736438842009139</v>
      </c>
      <c r="BG89" t="n">
        <v>0.4440355687654722</v>
      </c>
      <c r="BH89" t="n">
        <v>508.7658323520977</v>
      </c>
      <c r="BI89" t="n">
        <v>23.68579009134777</v>
      </c>
      <c r="BJ89" t="n">
        <v>84458.85900412689</v>
      </c>
      <c r="BK89" t="n">
        <v>245.8485342046946</v>
      </c>
      <c r="BL89" t="n">
        <v>14222.25792811022</v>
      </c>
      <c r="BM89" t="n">
        <v>727.2619483688603</v>
      </c>
      <c r="BN89" t="n">
        <v>18358.2091580522</v>
      </c>
      <c r="BO89" t="n">
        <v>913.3459886039877</v>
      </c>
      <c r="BP89" t="n">
        <v>0.2278586987122667</v>
      </c>
      <c r="BQ89" t="n">
        <v>2.569949045209161</v>
      </c>
      <c r="BR89" t="n">
        <v>256.9093721993235</v>
      </c>
      <c r="BS89" t="n">
        <v>4945.789310277863</v>
      </c>
      <c r="BT89" t="n">
        <v>3775.705916275538</v>
      </c>
      <c r="BU89" t="n">
        <v>9337.178895901761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201</v>
      </c>
      <c r="C90" t="n">
        <v>71</v>
      </c>
      <c r="D90" t="n">
        <v>962.3345031718349</v>
      </c>
      <c r="E90" t="n">
        <v>9.251426533890267</v>
      </c>
      <c r="F90" t="n">
        <v>149.9802129106612</v>
      </c>
      <c r="G90" t="n">
        <v>2970.628196940846</v>
      </c>
      <c r="H90" t="n">
        <v>189235.5450593513</v>
      </c>
      <c r="I90" t="n">
        <v>187199.7894340725</v>
      </c>
      <c r="J90" t="n">
        <v>-97.66712339639848</v>
      </c>
      <c r="K90" t="n">
        <v>40.51883197083595</v>
      </c>
      <c r="L90" t="n">
        <v>-88.14191554023323</v>
      </c>
      <c r="M90" t="n">
        <v>3.983692859733247</v>
      </c>
      <c r="N90" t="n">
        <v>9.718785783988215</v>
      </c>
      <c r="O90" t="n">
        <v>508.5696716648525</v>
      </c>
      <c r="P90" t="n">
        <v>0.008779989134588301</v>
      </c>
      <c r="Q90" t="n">
        <v>0.1962431613053476</v>
      </c>
      <c r="R90" t="n">
        <v>17.23687987461956</v>
      </c>
      <c r="S90" t="n">
        <v>9.772778094205426</v>
      </c>
      <c r="T90" t="n">
        <v>170.5849862655754</v>
      </c>
      <c r="U90" t="n">
        <v>2235.440661673812</v>
      </c>
      <c r="V90" t="n">
        <v>162.6666666666667</v>
      </c>
      <c r="W90" t="n">
        <v>432.6666666666667</v>
      </c>
      <c r="X90" t="n">
        <v>29</v>
      </c>
      <c r="Y90" t="n">
        <v>0</v>
      </c>
      <c r="Z90" t="n">
        <v>0.2145243644817338</v>
      </c>
      <c r="AA90" t="n">
        <v>1.969015365912354</v>
      </c>
      <c r="AB90" t="n">
        <v>61.52446710878746</v>
      </c>
      <c r="AC90" t="n">
        <v>4090.019622327965</v>
      </c>
      <c r="AD90" t="n">
        <v>2487.393327908425</v>
      </c>
      <c r="AE90" t="n">
        <v>1.199252953300662</v>
      </c>
      <c r="AF90" t="n">
        <v>17.45355580700235</v>
      </c>
      <c r="AG90" t="n">
        <v>187.3333133659234</v>
      </c>
      <c r="AH90" t="n">
        <v>31823.09906733304</v>
      </c>
      <c r="AI90" t="n">
        <v>19122.93344275681</v>
      </c>
      <c r="AJ90" t="n">
        <v>70.77315718158131</v>
      </c>
      <c r="AK90" t="n">
        <v>12.08679122918853</v>
      </c>
      <c r="AL90" t="n">
        <v>2.635208026185555</v>
      </c>
      <c r="AM90" t="n">
        <v>3.974912870598658</v>
      </c>
      <c r="AN90" t="n">
        <v>9.522542622682858</v>
      </c>
      <c r="AO90" t="n">
        <v>491.332791790233</v>
      </c>
      <c r="AP90" t="n">
        <v>894896.5820288941</v>
      </c>
      <c r="AQ90" t="n">
        <v>0.2187995543137691</v>
      </c>
      <c r="AR90" t="n">
        <v>0.2409663909513784</v>
      </c>
      <c r="AS90" t="n">
        <v>0.1195698183438671</v>
      </c>
      <c r="AT90" t="n">
        <v>0.2114666773413106</v>
      </c>
      <c r="AU90" t="n">
        <v>0.2091975590496747</v>
      </c>
      <c r="AV90" t="n">
        <v>6.924589031886012</v>
      </c>
      <c r="AW90" t="n">
        <v>140.9610734531089</v>
      </c>
      <c r="AX90" t="n">
        <v>3312.577257687902</v>
      </c>
      <c r="AY90" t="n">
        <v>155278.0819075233</v>
      </c>
      <c r="AZ90" t="n">
        <v>178067.774169489</v>
      </c>
      <c r="BA90" t="n">
        <v>527.888016949336</v>
      </c>
      <c r="BB90" t="n">
        <v>566.2900460598423</v>
      </c>
      <c r="BC90" t="n">
        <v>1094.178063009178</v>
      </c>
      <c r="BD90" t="n">
        <v>3.983692859733247</v>
      </c>
      <c r="BE90" t="n">
        <v>0.008779989134588301</v>
      </c>
      <c r="BF90" t="n">
        <v>9.718785783988215</v>
      </c>
      <c r="BG90" t="n">
        <v>0.1962431613053476</v>
      </c>
      <c r="BH90" t="n">
        <v>508.5696716648525</v>
      </c>
      <c r="BI90" t="n">
        <v>17.23687987461956</v>
      </c>
      <c r="BJ90" t="n">
        <v>84458.85900412689</v>
      </c>
      <c r="BK90" t="n">
        <v>245.8485342046946</v>
      </c>
      <c r="BL90" t="n">
        <v>14196.87399869512</v>
      </c>
      <c r="BM90" t="n">
        <v>370.9777680644098</v>
      </c>
      <c r="BN90" t="n">
        <v>18351.14341086745</v>
      </c>
      <c r="BO90" t="n">
        <v>680.9322461762455</v>
      </c>
      <c r="BP90" t="n">
        <v>0.2278586987122667</v>
      </c>
      <c r="BQ90" t="n">
        <v>2.371343907230673</v>
      </c>
      <c r="BR90" t="n">
        <v>219.9096414696497</v>
      </c>
      <c r="BS90" t="n">
        <v>4945.789310277863</v>
      </c>
      <c r="BT90" t="n">
        <v>3490.124868621077</v>
      </c>
      <c r="BU90" t="n">
        <v>8004.44119544276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201</v>
      </c>
      <c r="C91" t="n">
        <v>71</v>
      </c>
      <c r="D91" t="n">
        <v>962.3345031718349</v>
      </c>
      <c r="E91" t="n">
        <v>9.248158235695987</v>
      </c>
      <c r="F91" t="n">
        <v>149.97949428107</v>
      </c>
      <c r="G91" t="n">
        <v>2970.628196940846</v>
      </c>
      <c r="H91" t="n">
        <v>189234.660650998</v>
      </c>
      <c r="I91" t="n">
        <v>187272.7256643084</v>
      </c>
      <c r="J91" t="n">
        <v>-96.02972988471618</v>
      </c>
      <c r="K91" t="n">
        <v>40.51883197083595</v>
      </c>
      <c r="L91" t="n">
        <v>-88.14191554023323</v>
      </c>
      <c r="M91" t="n">
        <v>3.983692859733247</v>
      </c>
      <c r="N91" t="n">
        <v>9.709959254977752</v>
      </c>
      <c r="O91" t="n">
        <v>508.5696716648525</v>
      </c>
      <c r="P91" t="n">
        <v>0.007007245931343904</v>
      </c>
      <c r="Q91" t="n">
        <v>0.09697554231832499</v>
      </c>
      <c r="R91" t="n">
        <v>9.290001689763466</v>
      </c>
      <c r="S91" t="n">
        <v>9.778037337845062</v>
      </c>
      <c r="T91" t="n">
        <v>170.6930804135729</v>
      </c>
      <c r="U91" t="n">
        <v>2243.387539858668</v>
      </c>
      <c r="V91" t="n">
        <v>163</v>
      </c>
      <c r="W91" t="n">
        <v>436.6666666666667</v>
      </c>
      <c r="X91" t="n">
        <v>29.66666666666667</v>
      </c>
      <c r="Y91" t="n">
        <v>0</v>
      </c>
      <c r="Z91" t="n">
        <v>0.2147425667238432</v>
      </c>
      <c r="AA91" t="n">
        <v>1.969107908780461</v>
      </c>
      <c r="AB91" t="n">
        <v>61.52446710878746</v>
      </c>
      <c r="AC91" t="n">
        <v>4090.057130682459</v>
      </c>
      <c r="AD91" t="n">
        <v>2487.436889418983</v>
      </c>
      <c r="AE91" t="n">
        <v>1.199334285956371</v>
      </c>
      <c r="AF91" t="n">
        <v>17.45359030141064</v>
      </c>
      <c r="AG91" t="n">
        <v>187.3333133659234</v>
      </c>
      <c r="AH91" t="n">
        <v>31823.11304818884</v>
      </c>
      <c r="AI91" t="n">
        <v>19122.94967986468</v>
      </c>
      <c r="AJ91" t="n">
        <v>69.97412259927179</v>
      </c>
      <c r="AK91" t="n">
        <v>12.62224858671973</v>
      </c>
      <c r="AL91" t="n">
        <v>-0.01060222361111992</v>
      </c>
      <c r="AM91" t="n">
        <v>3.976685613801902</v>
      </c>
      <c r="AN91" t="n">
        <v>9.612983712659419</v>
      </c>
      <c r="AO91" t="n">
        <v>499.2796699750891</v>
      </c>
      <c r="AP91" t="n">
        <v>894982.5494905664</v>
      </c>
      <c r="AQ91" t="n">
        <v>0.2187861352322419</v>
      </c>
      <c r="AR91" t="n">
        <v>0.2409662506472344</v>
      </c>
      <c r="AS91" t="n">
        <v>0.1196214892328405</v>
      </c>
      <c r="AT91" t="n">
        <v>0.2114502326603161</v>
      </c>
      <c r="AU91" t="n">
        <v>0.2091758922273671</v>
      </c>
      <c r="AV91" t="n">
        <v>6.924460411950947</v>
      </c>
      <c r="AW91" t="n">
        <v>140.9582992415716</v>
      </c>
      <c r="AX91" t="n">
        <v>3312.332289236464</v>
      </c>
      <c r="AY91" t="n">
        <v>155276.4898768261</v>
      </c>
      <c r="AZ91" t="n">
        <v>178066.7675468938</v>
      </c>
      <c r="BA91" t="n">
        <v>391.8263522992323</v>
      </c>
      <c r="BB91" t="n">
        <v>233.9531410123033</v>
      </c>
      <c r="BC91" t="n">
        <v>625.7794933115355</v>
      </c>
      <c r="BD91" t="n">
        <v>3.983692859733247</v>
      </c>
      <c r="BE91" t="n">
        <v>0.007007245931343904</v>
      </c>
      <c r="BF91" t="n">
        <v>9.709959254977752</v>
      </c>
      <c r="BG91" t="n">
        <v>0.09697554231832499</v>
      </c>
      <c r="BH91" t="n">
        <v>508.5696716648525</v>
      </c>
      <c r="BI91" t="n">
        <v>9.290001689763466</v>
      </c>
      <c r="BJ91" t="n">
        <v>84458.85900412689</v>
      </c>
      <c r="BK91" t="n">
        <v>208.3277861204737</v>
      </c>
      <c r="BL91" t="n">
        <v>14184.18203398758</v>
      </c>
      <c r="BM91" t="n">
        <v>228.2375000278984</v>
      </c>
      <c r="BN91" t="n">
        <v>18351.14341086745</v>
      </c>
      <c r="BO91" t="n">
        <v>394.5328953574295</v>
      </c>
      <c r="BP91" t="n">
        <v>0.2278586987122667</v>
      </c>
      <c r="BQ91" t="n">
        <v>2.272041338241428</v>
      </c>
      <c r="BR91" t="n">
        <v>219.9096414696497</v>
      </c>
      <c r="BS91" t="n">
        <v>4945.789310277863</v>
      </c>
      <c r="BT91" t="n">
        <v>3347.334344793846</v>
      </c>
      <c r="BU91" t="n">
        <v>8004.44119544276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201</v>
      </c>
      <c r="C92" t="n">
        <v>71</v>
      </c>
      <c r="D92" t="n">
        <v>962.3376140889198</v>
      </c>
      <c r="E92" t="n">
        <v>9.24666078210244</v>
      </c>
      <c r="F92" t="n">
        <v>149.97949428107</v>
      </c>
      <c r="G92" t="n">
        <v>2970.616153904165</v>
      </c>
      <c r="H92" t="n">
        <v>189234.5876883099</v>
      </c>
      <c r="I92" t="n">
        <v>187309.4510832584</v>
      </c>
      <c r="J92" t="n">
        <v>-95.80133540545641</v>
      </c>
      <c r="K92" t="n">
        <v>40.51883197083595</v>
      </c>
      <c r="L92" t="n">
        <v>-88.14191554023323</v>
      </c>
      <c r="M92" t="n">
        <v>3.983692859733247</v>
      </c>
      <c r="N92" t="n">
        <v>9.709959254977752</v>
      </c>
      <c r="O92" t="n">
        <v>508.5037377273861</v>
      </c>
      <c r="P92" t="n">
        <v>0.006120874329721704</v>
      </c>
      <c r="Q92" t="n">
        <v>0.06986874048331143</v>
      </c>
      <c r="R92" t="n">
        <v>6.928790151517467</v>
      </c>
      <c r="S92" t="n">
        <v>9.780666959664879</v>
      </c>
      <c r="T92" t="n">
        <v>170.7201872154079</v>
      </c>
      <c r="U92" t="n">
        <v>2245.814685334381</v>
      </c>
      <c r="V92" t="n">
        <v>163.6666666666667</v>
      </c>
      <c r="W92" t="n">
        <v>438</v>
      </c>
      <c r="X92" t="n">
        <v>30</v>
      </c>
      <c r="Y92" t="n">
        <v>0</v>
      </c>
      <c r="Z92" t="n">
        <v>0.2148522021421647</v>
      </c>
      <c r="AA92" t="n">
        <v>1.969107908780461</v>
      </c>
      <c r="AB92" t="n">
        <v>61.52521169493438</v>
      </c>
      <c r="AC92" t="n">
        <v>4090.059762584164</v>
      </c>
      <c r="AD92" t="n">
        <v>2487.458444904185</v>
      </c>
      <c r="AE92" t="n">
        <v>1.199375486581492</v>
      </c>
      <c r="AF92" t="n">
        <v>17.45359030141064</v>
      </c>
      <c r="AG92" t="n">
        <v>187.3335909026249</v>
      </c>
      <c r="AH92" t="n">
        <v>31823.1140292033</v>
      </c>
      <c r="AI92" t="n">
        <v>19122.95771445148</v>
      </c>
      <c r="AJ92" t="n">
        <v>-14.39557968863188</v>
      </c>
      <c r="AK92" t="n">
        <v>3.621663824008032</v>
      </c>
      <c r="AL92" t="n">
        <v>-25.51959767264794</v>
      </c>
      <c r="AM92" t="n">
        <v>3.977571985403524</v>
      </c>
      <c r="AN92" t="n">
        <v>9.640090514494432</v>
      </c>
      <c r="AO92" t="n">
        <v>501.5749475758687</v>
      </c>
      <c r="AP92" t="n">
        <v>894988.6136410479</v>
      </c>
      <c r="AQ92" t="n">
        <v>0.2186687160693056</v>
      </c>
      <c r="AR92" t="n">
        <v>0.2409646179386361</v>
      </c>
      <c r="AS92" t="n">
        <v>0.1196206787167061</v>
      </c>
      <c r="AT92" t="n">
        <v>0.211448555359604</v>
      </c>
      <c r="AU92" t="n">
        <v>0.2092974319157482</v>
      </c>
      <c r="AV92" t="n">
        <v>6.924654271038005</v>
      </c>
      <c r="AW92" t="n">
        <v>140.959210143024</v>
      </c>
      <c r="AX92" t="n">
        <v>3312.353392573745</v>
      </c>
      <c r="AY92" t="n">
        <v>155277.5097789335</v>
      </c>
      <c r="AZ92" t="n">
        <v>178067.9247491249</v>
      </c>
      <c r="BA92" t="n">
        <v>382.2682155317088</v>
      </c>
      <c r="BB92" t="n">
        <v>100.4343518840752</v>
      </c>
      <c r="BC92" t="n">
        <v>482.702567415784</v>
      </c>
      <c r="BD92" t="n">
        <v>3.983692859733247</v>
      </c>
      <c r="BE92" t="n">
        <v>0.006120874329721704</v>
      </c>
      <c r="BF92" t="n">
        <v>9.709959254977752</v>
      </c>
      <c r="BG92" t="n">
        <v>0.06986874048331143</v>
      </c>
      <c r="BH92" t="n">
        <v>508.5037377273861</v>
      </c>
      <c r="BI92" t="n">
        <v>6.928790151517467</v>
      </c>
      <c r="BJ92" t="n">
        <v>84458.85900412689</v>
      </c>
      <c r="BK92" t="n">
        <v>189.5674120783633</v>
      </c>
      <c r="BL92" t="n">
        <v>14184.18203398758</v>
      </c>
      <c r="BM92" t="n">
        <v>189.259712517469</v>
      </c>
      <c r="BN92" t="n">
        <v>18348.76220671586</v>
      </c>
      <c r="BO92" t="n">
        <v>309.436655554957</v>
      </c>
      <c r="BP92" t="n">
        <v>0.2278586987122667</v>
      </c>
      <c r="BQ92" t="n">
        <v>2.272041338241428</v>
      </c>
      <c r="BR92" t="n">
        <v>217.8142097138801</v>
      </c>
      <c r="BS92" t="n">
        <v>4945.789310277863</v>
      </c>
      <c r="BT92" t="n">
        <v>3347.334344793846</v>
      </c>
      <c r="BU92" t="n">
        <v>7928.764677583143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201</v>
      </c>
      <c r="C93" t="n">
        <v>71</v>
      </c>
      <c r="D93" t="n">
        <v>962.3376140889198</v>
      </c>
      <c r="E93" t="n">
        <v>9.341429722735681</v>
      </c>
      <c r="F93" t="n">
        <v>148.5951793128922</v>
      </c>
      <c r="G93" t="n">
        <v>2970.610132385823</v>
      </c>
      <c r="H93" t="n">
        <v>189234.5876883099</v>
      </c>
      <c r="I93" t="n">
        <v>187309.4061362182</v>
      </c>
      <c r="J93" t="n">
        <v>-95.76345114819357</v>
      </c>
      <c r="K93" t="n">
        <v>40.51883197083595</v>
      </c>
      <c r="L93" t="n">
        <v>-88.14191554023323</v>
      </c>
      <c r="M93" t="n">
        <v>4.170785198140169</v>
      </c>
      <c r="N93" t="n">
        <v>9.709959254977752</v>
      </c>
      <c r="O93" t="n">
        <v>508.4707707586529</v>
      </c>
      <c r="P93" t="n">
        <v>0.006120874329721704</v>
      </c>
      <c r="Q93" t="n">
        <v>0.06986874048331143</v>
      </c>
      <c r="R93" t="n">
        <v>6.492389297123043</v>
      </c>
      <c r="S93" t="n">
        <v>10.06188625091773</v>
      </c>
      <c r="T93" t="n">
        <v>172.1051915432867</v>
      </c>
      <c r="U93" t="n">
        <v>2246.284053157508</v>
      </c>
      <c r="V93" t="n">
        <v>164.6666666666667</v>
      </c>
      <c r="W93" t="n">
        <v>438.6666666666667</v>
      </c>
      <c r="X93" t="n">
        <v>30.66666666666667</v>
      </c>
      <c r="Y93" t="n">
        <v>0</v>
      </c>
      <c r="Z93" t="n">
        <v>0.2155164024391778</v>
      </c>
      <c r="AA93" t="n">
        <v>1.969797268481363</v>
      </c>
      <c r="AB93" t="n">
        <v>61.52558398800783</v>
      </c>
      <c r="AC93" t="n">
        <v>4090.059762584164</v>
      </c>
      <c r="AD93" t="n">
        <v>2487.46280891273</v>
      </c>
      <c r="AE93" t="n">
        <v>1.199623060297862</v>
      </c>
      <c r="AF93" t="n">
        <v>17.45384725303177</v>
      </c>
      <c r="AG93" t="n">
        <v>187.3337296709757</v>
      </c>
      <c r="AH93" t="n">
        <v>31823.1140292033</v>
      </c>
      <c r="AI93" t="n">
        <v>19122.95934109005</v>
      </c>
      <c r="AJ93" t="n">
        <v>-72.45470448735149</v>
      </c>
      <c r="AK93" t="n">
        <v>-11.42624979593808</v>
      </c>
      <c r="AL93" t="n">
        <v>-54.53561268004096</v>
      </c>
      <c r="AM93" t="n">
        <v>4.164664323810446</v>
      </c>
      <c r="AN93" t="n">
        <v>9.640090514494432</v>
      </c>
      <c r="AO93" t="n">
        <v>501.97838146153</v>
      </c>
      <c r="AP93" t="n">
        <v>895727.8593361269</v>
      </c>
      <c r="AQ93" t="n">
        <v>0.2188202681808497</v>
      </c>
      <c r="AR93" t="n">
        <v>0.2410083120396873</v>
      </c>
      <c r="AS93" t="n">
        <v>0.1197725222152047</v>
      </c>
      <c r="AT93" t="n">
        <v>0.2112740465144776</v>
      </c>
      <c r="AU93" t="n">
        <v>0.2091248510497807</v>
      </c>
      <c r="AV93" t="n">
        <v>6.924249850896167</v>
      </c>
      <c r="AW93" t="n">
        <v>140.9544655728841</v>
      </c>
      <c r="AX93" t="n">
        <v>3311.697217893556</v>
      </c>
      <c r="AY93" t="n">
        <v>155286.2951595167</v>
      </c>
      <c r="AZ93" t="n">
        <v>178082.3114902607</v>
      </c>
      <c r="BA93" t="n">
        <v>382.2682155317088</v>
      </c>
      <c r="BB93" t="n">
        <v>84.60740209775263</v>
      </c>
      <c r="BC93" t="n">
        <v>466.8756176294614</v>
      </c>
      <c r="BD93" t="n">
        <v>4.170785198140169</v>
      </c>
      <c r="BE93" t="n">
        <v>0.006120874329721704</v>
      </c>
      <c r="BF93" t="n">
        <v>9.709959254977752</v>
      </c>
      <c r="BG93" t="n">
        <v>0.06986874048331143</v>
      </c>
      <c r="BH93" t="n">
        <v>508.4707707586529</v>
      </c>
      <c r="BI93" t="n">
        <v>6.492389297123043</v>
      </c>
      <c r="BJ93" t="n">
        <v>88425.81152016367</v>
      </c>
      <c r="BK93" t="n">
        <v>189.5674120783633</v>
      </c>
      <c r="BL93" t="n">
        <v>14184.18203398758</v>
      </c>
      <c r="BM93" t="n">
        <v>189.259712517469</v>
      </c>
      <c r="BN93" t="n">
        <v>18347.57160464006</v>
      </c>
      <c r="BO93" t="n">
        <v>293.6546550566371</v>
      </c>
      <c r="BP93" t="n">
        <v>0.2533927086950281</v>
      </c>
      <c r="BQ93" t="n">
        <v>2.272041338241428</v>
      </c>
      <c r="BR93" t="n">
        <v>216.7664938359954</v>
      </c>
      <c r="BS93" t="n">
        <v>5487.191518450146</v>
      </c>
      <c r="BT93" t="n">
        <v>3347.334344793846</v>
      </c>
      <c r="BU93" t="n">
        <v>7890.926418653336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201</v>
      </c>
      <c r="C94" t="n">
        <v>71</v>
      </c>
      <c r="D94" t="n">
        <v>962.350454824698</v>
      </c>
      <c r="E94" t="n">
        <v>9.389378172047934</v>
      </c>
      <c r="F94" t="n">
        <v>147.9030218288032</v>
      </c>
      <c r="G94" t="n">
        <v>2970.610132385823</v>
      </c>
      <c r="H94" t="n">
        <v>189233.9298900194</v>
      </c>
      <c r="I94" t="n">
        <v>187309.3836626981</v>
      </c>
      <c r="J94" t="n">
        <v>-95.08317804920317</v>
      </c>
      <c r="K94" t="n">
        <v>40.51883197083595</v>
      </c>
      <c r="L94" t="n">
        <v>-88.14191554023323</v>
      </c>
      <c r="M94" t="n">
        <v>4.26433136734363</v>
      </c>
      <c r="N94" t="n">
        <v>9.709959254977752</v>
      </c>
      <c r="O94" t="n">
        <v>508.4707707586529</v>
      </c>
      <c r="P94" t="n">
        <v>0.006120874329721704</v>
      </c>
      <c r="Q94" t="n">
        <v>0.06986874048331143</v>
      </c>
      <c r="R94" t="n">
        <v>3.501198170557311</v>
      </c>
      <c r="S94" t="n">
        <v>10.20249589654415</v>
      </c>
      <c r="T94" t="n">
        <v>172.797693707226</v>
      </c>
      <c r="U94" t="n">
        <v>2249.275244284074</v>
      </c>
      <c r="V94" t="n">
        <v>165</v>
      </c>
      <c r="W94" t="n">
        <v>439.6666666666667</v>
      </c>
      <c r="X94" t="n">
        <v>31</v>
      </c>
      <c r="Y94" t="n">
        <v>0</v>
      </c>
      <c r="Z94" t="n">
        <v>0.2158510679584379</v>
      </c>
      <c r="AA94" t="n">
        <v>1.970141948331814</v>
      </c>
      <c r="AB94" t="n">
        <v>61.52558398800783</v>
      </c>
      <c r="AC94" t="n">
        <v>4090.087492491157</v>
      </c>
      <c r="AD94" t="n">
        <v>2487.464990917001</v>
      </c>
      <c r="AE94" t="n">
        <v>1.1997494125268</v>
      </c>
      <c r="AF94" t="n">
        <v>17.45397572884233</v>
      </c>
      <c r="AG94" t="n">
        <v>187.3337296709757</v>
      </c>
      <c r="AH94" t="n">
        <v>31823.1243652093</v>
      </c>
      <c r="AI94" t="n">
        <v>19122.96015440932</v>
      </c>
      <c r="AJ94" t="n">
        <v>-30.53008559672292</v>
      </c>
      <c r="AK94" t="n">
        <v>-3.450277625020183</v>
      </c>
      <c r="AL94" t="n">
        <v>-17.11189727501794</v>
      </c>
      <c r="AM94" t="n">
        <v>4.258210493013907</v>
      </c>
      <c r="AN94" t="n">
        <v>9.640090514494432</v>
      </c>
      <c r="AO94" t="n">
        <v>504.9695725880958</v>
      </c>
      <c r="AP94" t="n">
        <v>896192.8610768085</v>
      </c>
      <c r="AQ94" t="n">
        <v>0.2221315582554212</v>
      </c>
      <c r="AR94" t="n">
        <v>0.2378151047109225</v>
      </c>
      <c r="AS94" t="n">
        <v>0.1198727969094965</v>
      </c>
      <c r="AT94" t="n">
        <v>0.2111644241288763</v>
      </c>
      <c r="AU94" t="n">
        <v>0.2090161159952834</v>
      </c>
      <c r="AV94" t="n">
        <v>6.924922272109836</v>
      </c>
      <c r="AW94" t="n">
        <v>140.945051690568</v>
      </c>
      <c r="AX94" t="n">
        <v>3311.249684719793</v>
      </c>
      <c r="AY94" t="n">
        <v>155290.1551714292</v>
      </c>
      <c r="AZ94" t="n">
        <v>178089.9425842819</v>
      </c>
      <c r="BA94" t="n">
        <v>281.7001618377107</v>
      </c>
      <c r="BB94" t="n">
        <v>76.69392720459135</v>
      </c>
      <c r="BC94" t="n">
        <v>358.394089042302</v>
      </c>
      <c r="BD94" t="n">
        <v>4.26433136734363</v>
      </c>
      <c r="BE94" t="n">
        <v>0.006120874329721704</v>
      </c>
      <c r="BF94" t="n">
        <v>9.709959254977752</v>
      </c>
      <c r="BG94" t="n">
        <v>0.06986874048331143</v>
      </c>
      <c r="BH94" t="n">
        <v>508.4707707586529</v>
      </c>
      <c r="BI94" t="n">
        <v>3.501198170557311</v>
      </c>
      <c r="BJ94" t="n">
        <v>90409.28777818203</v>
      </c>
      <c r="BK94" t="n">
        <v>189.5674120783633</v>
      </c>
      <c r="BL94" t="n">
        <v>14184.18203398758</v>
      </c>
      <c r="BM94" t="n">
        <v>189.259712517469</v>
      </c>
      <c r="BN94" t="n">
        <v>18347.57160464006</v>
      </c>
      <c r="BO94" t="n">
        <v>185.8533995684681</v>
      </c>
      <c r="BP94" t="n">
        <v>0.2661597136864088</v>
      </c>
      <c r="BQ94" t="n">
        <v>2.272041338241428</v>
      </c>
      <c r="BR94" t="n">
        <v>216.7664938359954</v>
      </c>
      <c r="BS94" t="n">
        <v>5757.892622536286</v>
      </c>
      <c r="BT94" t="n">
        <v>3347.334344793846</v>
      </c>
      <c r="BU94" t="n">
        <v>7890.926418653336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201</v>
      </c>
      <c r="C95" t="n">
        <v>71</v>
      </c>
      <c r="D95" t="n">
        <v>962.350454824698</v>
      </c>
      <c r="E95" t="n">
        <v>9.367060448626033</v>
      </c>
      <c r="F95" t="n">
        <v>147.9030218288032</v>
      </c>
      <c r="G95" t="n">
        <v>2970.610132385823</v>
      </c>
      <c r="H95" t="n">
        <v>189233.6009908741</v>
      </c>
      <c r="I95" t="n">
        <v>187787.2835847387</v>
      </c>
      <c r="J95" t="n">
        <v>-94.75427882170862</v>
      </c>
      <c r="K95" t="n">
        <v>40.51883197083595</v>
      </c>
      <c r="L95" t="n">
        <v>-88.14191554023323</v>
      </c>
      <c r="M95" t="n">
        <v>4.26433136734363</v>
      </c>
      <c r="N95" t="n">
        <v>9.709959254977752</v>
      </c>
      <c r="O95" t="n">
        <v>508.4707707586529</v>
      </c>
      <c r="P95" t="n">
        <v>0.006120874329721704</v>
      </c>
      <c r="Q95" t="n">
        <v>0.06986874048331143</v>
      </c>
      <c r="R95" t="n">
        <v>2.114702820873052</v>
      </c>
      <c r="S95" t="n">
        <v>10.22503223705796</v>
      </c>
      <c r="T95" t="n">
        <v>172.797693707226</v>
      </c>
      <c r="U95" t="n">
        <v>2250.661739633758</v>
      </c>
      <c r="V95" t="n">
        <v>165</v>
      </c>
      <c r="W95" t="n">
        <v>440</v>
      </c>
      <c r="X95" t="n">
        <v>31.66666666666667</v>
      </c>
      <c r="Y95" t="n">
        <v>0</v>
      </c>
      <c r="Z95" t="n">
        <v>0.216069685050355</v>
      </c>
      <c r="AA95" t="n">
        <v>1.970141948331814</v>
      </c>
      <c r="AB95" t="n">
        <v>61.52558398800783</v>
      </c>
      <c r="AC95" t="n">
        <v>4090.101357444654</v>
      </c>
      <c r="AD95" t="n">
        <v>2487.465597420707</v>
      </c>
      <c r="AE95" t="n">
        <v>1.199830899549945</v>
      </c>
      <c r="AF95" t="n">
        <v>17.45397572884233</v>
      </c>
      <c r="AG95" t="n">
        <v>187.3337296709757</v>
      </c>
      <c r="AH95" t="n">
        <v>31823.1295332123</v>
      </c>
      <c r="AI95" t="n">
        <v>19122.96038047665</v>
      </c>
      <c r="AJ95" t="n">
        <v>-65.66992188801703</v>
      </c>
      <c r="AK95" t="n">
        <v>-10.61972367315614</v>
      </c>
      <c r="AL95" t="n">
        <v>-13.94273475207328</v>
      </c>
      <c r="AM95" t="n">
        <v>4.258210493013907</v>
      </c>
      <c r="AN95" t="n">
        <v>9.640090514494432</v>
      </c>
      <c r="AO95" t="n">
        <v>506.35606793778</v>
      </c>
      <c r="AP95" t="n">
        <v>895328.8235936522</v>
      </c>
      <c r="AQ95" t="n">
        <v>0.2221751648470669</v>
      </c>
      <c r="AR95" t="n">
        <v>0.237706022248143</v>
      </c>
      <c r="AS95" t="n">
        <v>0.1195431643156796</v>
      </c>
      <c r="AT95" t="n">
        <v>0.2113565913579463</v>
      </c>
      <c r="AU95" t="n">
        <v>0.209219057231164</v>
      </c>
      <c r="AV95" t="n">
        <v>6.925530548197206</v>
      </c>
      <c r="AW95" t="n">
        <v>140.9609561481549</v>
      </c>
      <c r="AX95" t="n">
        <v>3312.70774305589</v>
      </c>
      <c r="AY95" t="n">
        <v>155288.0633416671</v>
      </c>
      <c r="AZ95" t="n">
        <v>178081.5440738885</v>
      </c>
      <c r="BA95" t="n">
        <v>231.4161349907116</v>
      </c>
      <c r="BB95" t="n">
        <v>76.69392720459135</v>
      </c>
      <c r="BC95" t="n">
        <v>308.1100621953029</v>
      </c>
      <c r="BD95" t="n">
        <v>4.26433136734363</v>
      </c>
      <c r="BE95" t="n">
        <v>0.006120874329721704</v>
      </c>
      <c r="BF95" t="n">
        <v>9.709959254977752</v>
      </c>
      <c r="BG95" t="n">
        <v>0.06986874048331143</v>
      </c>
      <c r="BH95" t="n">
        <v>508.4707707586529</v>
      </c>
      <c r="BI95" t="n">
        <v>2.114702820873052</v>
      </c>
      <c r="BJ95" t="n">
        <v>90409.28777818203</v>
      </c>
      <c r="BK95" t="n">
        <v>189.5674120783633</v>
      </c>
      <c r="BL95" t="n">
        <v>14184.18203398758</v>
      </c>
      <c r="BM95" t="n">
        <v>189.259712517469</v>
      </c>
      <c r="BN95" t="n">
        <v>18347.57160464006</v>
      </c>
      <c r="BO95" t="n">
        <v>135.8982719489636</v>
      </c>
      <c r="BP95" t="n">
        <v>0.2661597136864088</v>
      </c>
      <c r="BQ95" t="n">
        <v>2.272041338241428</v>
      </c>
      <c r="BR95" t="n">
        <v>216.7664938359954</v>
      </c>
      <c r="BS95" t="n">
        <v>5757.892622536286</v>
      </c>
      <c r="BT95" t="n">
        <v>3347.334344793846</v>
      </c>
      <c r="BU95" t="n">
        <v>7890.926418653336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201</v>
      </c>
      <c r="C96" t="n">
        <v>71</v>
      </c>
      <c r="D96" t="n">
        <v>962.356656881104</v>
      </c>
      <c r="E96" t="n">
        <v>9.356190464000415</v>
      </c>
      <c r="F96" t="n">
        <v>147.9030218288032</v>
      </c>
      <c r="G96" t="n">
        <v>2970.610132385823</v>
      </c>
      <c r="H96" t="n">
        <v>189233.5825096087</v>
      </c>
      <c r="I96" t="n">
        <v>188026.233545759</v>
      </c>
      <c r="J96" t="n">
        <v>-96.16727512771257</v>
      </c>
      <c r="K96" t="n">
        <v>40.51883197083595</v>
      </c>
      <c r="L96" t="n">
        <v>-88.14191554023323</v>
      </c>
      <c r="M96" t="n">
        <v>4.239303331755568</v>
      </c>
      <c r="N96" t="n">
        <v>9.709959254977752</v>
      </c>
      <c r="O96" t="n">
        <v>508.4707707586529</v>
      </c>
      <c r="P96" t="n">
        <v>0.005795320406725551</v>
      </c>
      <c r="Q96" t="n">
        <v>0.06986874048331143</v>
      </c>
      <c r="R96" t="n">
        <v>2.114702820873052</v>
      </c>
      <c r="S96" t="n">
        <v>10.26165399682593</v>
      </c>
      <c r="T96" t="n">
        <v>172.797693707226</v>
      </c>
      <c r="U96" t="n">
        <v>2250.661739633758</v>
      </c>
      <c r="V96" t="n">
        <v>165.6666666666667</v>
      </c>
      <c r="W96" t="n">
        <v>440.6666666666667</v>
      </c>
      <c r="X96" t="n">
        <v>32</v>
      </c>
      <c r="Y96" t="n">
        <v>0</v>
      </c>
      <c r="Z96" t="n">
        <v>0.2165215764204225</v>
      </c>
      <c r="AA96" t="n">
        <v>1.970141948331814</v>
      </c>
      <c r="AB96" t="n">
        <v>61.52558398800783</v>
      </c>
      <c r="AC96" t="n">
        <v>4090.101360700194</v>
      </c>
      <c r="AD96" t="n">
        <v>2487.46590067256</v>
      </c>
      <c r="AE96" t="n">
        <v>1.200000091471139</v>
      </c>
      <c r="AF96" t="n">
        <v>17.45397572884233</v>
      </c>
      <c r="AG96" t="n">
        <v>187.3337296709757</v>
      </c>
      <c r="AH96" t="n">
        <v>31823.12953442576</v>
      </c>
      <c r="AI96" t="n">
        <v>19122.96049351031</v>
      </c>
      <c r="AJ96" t="n">
        <v>-97.11281217320273</v>
      </c>
      <c r="AK96" t="n">
        <v>-17.49754294083007</v>
      </c>
      <c r="AL96" t="n">
        <v>-23.75642676833548</v>
      </c>
      <c r="AM96" t="n">
        <v>4.233508011348841</v>
      </c>
      <c r="AN96" t="n">
        <v>9.640090514494432</v>
      </c>
      <c r="AO96" t="n">
        <v>506.35606793778</v>
      </c>
      <c r="AP96" t="n">
        <v>896032.0289571766</v>
      </c>
      <c r="AQ96" t="n">
        <v>0.2214301947289447</v>
      </c>
      <c r="AR96" t="n">
        <v>0.2378727713470119</v>
      </c>
      <c r="AS96" t="n">
        <v>0.1196421081891808</v>
      </c>
      <c r="AT96" t="n">
        <v>0.211201225575797</v>
      </c>
      <c r="AU96" t="n">
        <v>0.2098537001590657</v>
      </c>
      <c r="AV96" t="n">
        <v>6.925670344598498</v>
      </c>
      <c r="AW96" t="n">
        <v>140.9496760056501</v>
      </c>
      <c r="AX96" t="n">
        <v>3312.22947096035</v>
      </c>
      <c r="AY96" t="n">
        <v>155293.9746495642</v>
      </c>
      <c r="AZ96" t="n">
        <v>178093.7385487769</v>
      </c>
      <c r="BA96" t="n">
        <v>224.49370237814</v>
      </c>
      <c r="BB96" t="n">
        <v>76.69392720459135</v>
      </c>
      <c r="BC96" t="n">
        <v>301.1876295827313</v>
      </c>
      <c r="BD96" t="n">
        <v>4.239303331755568</v>
      </c>
      <c r="BE96" t="n">
        <v>0.005795320406725551</v>
      </c>
      <c r="BF96" t="n">
        <v>9.709959254977752</v>
      </c>
      <c r="BG96" t="n">
        <v>0.06986874048331143</v>
      </c>
      <c r="BH96" t="n">
        <v>508.4707707586529</v>
      </c>
      <c r="BI96" t="n">
        <v>2.114702820873052</v>
      </c>
      <c r="BJ96" t="n">
        <v>89878.52373363385</v>
      </c>
      <c r="BK96" t="n">
        <v>182.6634616552469</v>
      </c>
      <c r="BL96" t="n">
        <v>14184.18203398758</v>
      </c>
      <c r="BM96" t="n">
        <v>189.259712517469</v>
      </c>
      <c r="BN96" t="n">
        <v>18347.57160464006</v>
      </c>
      <c r="BO96" t="n">
        <v>135.8982719489636</v>
      </c>
      <c r="BP96" t="n">
        <v>0.2472772940249029</v>
      </c>
      <c r="BQ96" t="n">
        <v>2.272041338241428</v>
      </c>
      <c r="BR96" t="n">
        <v>216.7664938359954</v>
      </c>
      <c r="BS96" t="n">
        <v>5357.457302907056</v>
      </c>
      <c r="BT96" t="n">
        <v>3347.334344793846</v>
      </c>
      <c r="BU96" t="n">
        <v>7890.926418653336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201</v>
      </c>
      <c r="C97" t="n">
        <v>71</v>
      </c>
      <c r="D97" t="n">
        <v>962.356656881104</v>
      </c>
      <c r="E97" t="n">
        <v>9.361590543465169</v>
      </c>
      <c r="F97" t="n">
        <v>147.9030218288032</v>
      </c>
      <c r="G97" t="n">
        <v>2968.104728652297</v>
      </c>
      <c r="H97" t="n">
        <v>189233.1600160387</v>
      </c>
      <c r="I97" t="n">
        <v>188026.233545759</v>
      </c>
      <c r="J97" t="n">
        <v>-96.46049968075572</v>
      </c>
      <c r="K97" t="n">
        <v>40.51883197083595</v>
      </c>
      <c r="L97" t="n">
        <v>-88.14191554023323</v>
      </c>
      <c r="M97" t="n">
        <v>4.226789313961538</v>
      </c>
      <c r="N97" t="n">
        <v>9.709959254977752</v>
      </c>
      <c r="O97" t="n">
        <v>508.4707707586529</v>
      </c>
      <c r="P97" t="n">
        <v>0.005632543445227474</v>
      </c>
      <c r="Q97" t="n">
        <v>0.02328958016110026</v>
      </c>
      <c r="R97" t="n">
        <v>2.114702820873052</v>
      </c>
      <c r="S97" t="n">
        <v>10.27859123269637</v>
      </c>
      <c r="T97" t="n">
        <v>172.8442728675483</v>
      </c>
      <c r="U97" t="n">
        <v>2253.167809886308</v>
      </c>
      <c r="V97" t="n">
        <v>166</v>
      </c>
      <c r="W97" t="n">
        <v>441.6666666666667</v>
      </c>
      <c r="X97" t="n">
        <v>32.66666666666666</v>
      </c>
      <c r="Y97" t="n">
        <v>0</v>
      </c>
      <c r="Z97" t="n">
        <v>0.2178236171615051</v>
      </c>
      <c r="AA97" t="n">
        <v>1.970141948331814</v>
      </c>
      <c r="AB97" t="n">
        <v>61.52625050703094</v>
      </c>
      <c r="AC97" t="n">
        <v>4090.101828119567</v>
      </c>
      <c r="AD97" t="n">
        <v>2487.46590067256</v>
      </c>
      <c r="AE97" t="n">
        <v>1.200485411670204</v>
      </c>
      <c r="AF97" t="n">
        <v>17.45397572884233</v>
      </c>
      <c r="AG97" t="n">
        <v>187.3339781080136</v>
      </c>
      <c r="AH97" t="n">
        <v>31823.12970865077</v>
      </c>
      <c r="AI97" t="n">
        <v>19122.96049351031</v>
      </c>
      <c r="AJ97" t="n">
        <v>-113.8456355315975</v>
      </c>
      <c r="AK97" t="n">
        <v>-13.17758994783203</v>
      </c>
      <c r="AL97" t="n">
        <v>-15.08447822903554</v>
      </c>
      <c r="AM97" t="n">
        <v>4.221156770516309</v>
      </c>
      <c r="AN97" t="n">
        <v>9.686669674816642</v>
      </c>
      <c r="AO97" t="n">
        <v>506.35606793778</v>
      </c>
      <c r="AP97" t="n">
        <v>896041.1573741647</v>
      </c>
      <c r="AQ97" t="n">
        <v>0.2214349719591653</v>
      </c>
      <c r="AR97" t="n">
        <v>0.2378703480187651</v>
      </c>
      <c r="AS97" t="n">
        <v>0.119640889335511</v>
      </c>
      <c r="AT97" t="n">
        <v>0.2111990430241099</v>
      </c>
      <c r="AU97" t="n">
        <v>0.2098547476624487</v>
      </c>
      <c r="AV97" t="n">
        <v>6.925674299556026</v>
      </c>
      <c r="AW97" t="n">
        <v>140.9499568390602</v>
      </c>
      <c r="AX97" t="n">
        <v>3312.236986557919</v>
      </c>
      <c r="AY97" t="n">
        <v>155294.2512994315</v>
      </c>
      <c r="AZ97" t="n">
        <v>178093.8357601566</v>
      </c>
      <c r="BA97" t="n">
        <v>153.5227471630558</v>
      </c>
      <c r="BB97" t="n">
        <v>76.69392720459135</v>
      </c>
      <c r="BC97" t="n">
        <v>230.2166743676472</v>
      </c>
      <c r="BD97" t="n">
        <v>4.226789313961538</v>
      </c>
      <c r="BE97" t="n">
        <v>0.005632543445227474</v>
      </c>
      <c r="BF97" t="n">
        <v>9.709959254977752</v>
      </c>
      <c r="BG97" t="n">
        <v>0.02328958016110026</v>
      </c>
      <c r="BH97" t="n">
        <v>508.4707707586529</v>
      </c>
      <c r="BI97" t="n">
        <v>2.114702820873052</v>
      </c>
      <c r="BJ97" t="n">
        <v>89613.14171135977</v>
      </c>
      <c r="BK97" t="n">
        <v>179.2114864436888</v>
      </c>
      <c r="BL97" t="n">
        <v>14184.18203398758</v>
      </c>
      <c r="BM97" t="n">
        <v>122.1632472086295</v>
      </c>
      <c r="BN97" t="n">
        <v>18347.57160464006</v>
      </c>
      <c r="BO97" t="n">
        <v>135.8982719489636</v>
      </c>
      <c r="BP97" t="n">
        <v>0.2378360841941499</v>
      </c>
      <c r="BQ97" t="n">
        <v>2.272041338241428</v>
      </c>
      <c r="BR97" t="n">
        <v>216.7664938359954</v>
      </c>
      <c r="BS97" t="n">
        <v>5157.239643092441</v>
      </c>
      <c r="BT97" t="n">
        <v>3347.334344793846</v>
      </c>
      <c r="BU97" t="n">
        <v>7890.926418653336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201</v>
      </c>
      <c r="C98" t="n">
        <v>71</v>
      </c>
      <c r="D98" t="n">
        <v>962.3793746541432</v>
      </c>
      <c r="E98" t="n">
        <v>9.365258402066688</v>
      </c>
      <c r="F98" t="n">
        <v>147.9030218288032</v>
      </c>
      <c r="G98" t="n">
        <v>2966.843378873888</v>
      </c>
      <c r="H98" t="n">
        <v>189232.95338957</v>
      </c>
      <c r="I98" t="n">
        <v>188025.9108220716</v>
      </c>
      <c r="J98" t="n">
        <v>-97.02647848410982</v>
      </c>
      <c r="K98" t="n">
        <v>40.51883197083595</v>
      </c>
      <c r="L98" t="n">
        <v>-88.14191554023323</v>
      </c>
      <c r="M98" t="n">
        <v>4.223577094492867</v>
      </c>
      <c r="N98" t="n">
        <v>9.709959254977752</v>
      </c>
      <c r="O98" t="n">
        <v>504.5034498703126</v>
      </c>
      <c r="P98" t="n">
        <v>0.005632543445227474</v>
      </c>
      <c r="Q98" t="n">
        <v>-5.329070518200751e-15</v>
      </c>
      <c r="R98" t="n">
        <v>0.7049009402910519</v>
      </c>
      <c r="S98" t="n">
        <v>10.2839336727225</v>
      </c>
      <c r="T98" t="n">
        <v>172.8675624477094</v>
      </c>
      <c r="U98" t="n">
        <v>2259.797967781505</v>
      </c>
      <c r="V98" t="n">
        <v>167.3333333333333</v>
      </c>
      <c r="W98" t="n">
        <v>442.6666666666667</v>
      </c>
      <c r="X98" t="n">
        <v>33</v>
      </c>
      <c r="Y98" t="n">
        <v>0</v>
      </c>
      <c r="Z98" t="n">
        <v>0.2184377021819324</v>
      </c>
      <c r="AA98" t="n">
        <v>1.970141948331814</v>
      </c>
      <c r="AB98" t="n">
        <v>61.57180505664218</v>
      </c>
      <c r="AC98" t="n">
        <v>4090.102061015368</v>
      </c>
      <c r="AD98" t="n">
        <v>2487.479998691366</v>
      </c>
      <c r="AE98" t="n">
        <v>1.200717100658422</v>
      </c>
      <c r="AF98" t="n">
        <v>17.45397572884233</v>
      </c>
      <c r="AG98" t="n">
        <v>187.3509579468839</v>
      </c>
      <c r="AH98" t="n">
        <v>31823.12979545991</v>
      </c>
      <c r="AI98" t="n">
        <v>19122.96574835492</v>
      </c>
      <c r="AJ98" t="n">
        <v>-103.0672247396497</v>
      </c>
      <c r="AK98" t="n">
        <v>-5.110721571220669</v>
      </c>
      <c r="AL98" t="n">
        <v>-3.171843650479026</v>
      </c>
      <c r="AM98" t="n">
        <v>4.217944551047638</v>
      </c>
      <c r="AN98" t="n">
        <v>9.709959254977749</v>
      </c>
      <c r="AO98" t="n">
        <v>503.7985489300216</v>
      </c>
      <c r="AP98" t="n">
        <v>895960.918083483</v>
      </c>
      <c r="AQ98" t="n">
        <v>0.2217057552192031</v>
      </c>
      <c r="AR98" t="n">
        <v>0.2377913035506505</v>
      </c>
      <c r="AS98" t="n">
        <v>0.1194151667308854</v>
      </c>
      <c r="AT98" t="n">
        <v>0.2112172654160418</v>
      </c>
      <c r="AU98" t="n">
        <v>0.2098705090832192</v>
      </c>
      <c r="AV98" t="n">
        <v>6.927369773307023</v>
      </c>
      <c r="AW98" t="n">
        <v>140.9610829812993</v>
      </c>
      <c r="AX98" t="n">
        <v>3312.660853617772</v>
      </c>
      <c r="AY98" t="n">
        <v>155301.1498147978</v>
      </c>
      <c r="AZ98" t="n">
        <v>178100.7341101597</v>
      </c>
      <c r="BA98" t="n">
        <v>119.7678777086566</v>
      </c>
      <c r="BB98" t="n">
        <v>25.56464240152396</v>
      </c>
      <c r="BC98" t="n">
        <v>145.3325201101806</v>
      </c>
      <c r="BD98" t="n">
        <v>4.223577094492867</v>
      </c>
      <c r="BE98" t="n">
        <v>0.005632543445227474</v>
      </c>
      <c r="BF98" t="n">
        <v>9.709959254977752</v>
      </c>
      <c r="BG98" t="n">
        <v>-5.329070518200751e-15</v>
      </c>
      <c r="BH98" t="n">
        <v>504.5034498703126</v>
      </c>
      <c r="BI98" t="n">
        <v>0.7049009402910519</v>
      </c>
      <c r="BJ98" t="n">
        <v>89545.02424978849</v>
      </c>
      <c r="BK98" t="n">
        <v>179.2114864436888</v>
      </c>
      <c r="BL98" t="n">
        <v>14184.18203398758</v>
      </c>
      <c r="BM98" t="n">
        <v>88.61501455420971</v>
      </c>
      <c r="BN98" t="n">
        <v>18204.59706309189</v>
      </c>
      <c r="BO98" t="n">
        <v>85.09174955690378</v>
      </c>
      <c r="BP98" t="n">
        <v>0.2254811784362572</v>
      </c>
      <c r="BQ98" t="n">
        <v>2.272041338241428</v>
      </c>
      <c r="BR98" t="n">
        <v>211.4378920124265</v>
      </c>
      <c r="BS98" t="n">
        <v>4895.244836576905</v>
      </c>
      <c r="BT98" t="n">
        <v>3347.334344793846</v>
      </c>
      <c r="BU98" t="n">
        <v>7698.893955371503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201</v>
      </c>
      <c r="C99" t="n">
        <v>71</v>
      </c>
      <c r="D99" t="n">
        <v>962.3885956879052</v>
      </c>
      <c r="E99" t="n">
        <v>9.365515856004388</v>
      </c>
      <c r="F99" t="n">
        <v>147.9030218288032</v>
      </c>
      <c r="G99" t="n">
        <v>2966.918321614221</v>
      </c>
      <c r="H99" t="n">
        <v>189232.7648439163</v>
      </c>
      <c r="I99" t="n">
        <v>188025.7494602279</v>
      </c>
      <c r="J99" t="n">
        <v>-97.22423120470317</v>
      </c>
      <c r="K99" t="n">
        <v>40.51883197083595</v>
      </c>
      <c r="L99" t="n">
        <v>-88.14191554023323</v>
      </c>
      <c r="M99" t="n">
        <v>4.221970984758531</v>
      </c>
      <c r="N99" t="n">
        <v>9.709959254977752</v>
      </c>
      <c r="O99" t="n">
        <v>502.5197894261424</v>
      </c>
      <c r="P99" t="n">
        <v>0.001877514481742111</v>
      </c>
      <c r="Q99" t="n">
        <v>-5.329070518200751e-15</v>
      </c>
      <c r="R99" t="n">
        <v>5.195843755245733e-14</v>
      </c>
      <c r="S99" t="n">
        <v>10.28929481142032</v>
      </c>
      <c r="T99" t="n">
        <v>172.8675624477094</v>
      </c>
      <c r="U99" t="n">
        <v>2262.486529165966</v>
      </c>
      <c r="V99" t="n">
        <v>168</v>
      </c>
      <c r="W99" t="n">
        <v>443.6666666666667</v>
      </c>
      <c r="X99" t="n">
        <v>33</v>
      </c>
      <c r="Y99" t="n">
        <v>0</v>
      </c>
      <c r="Z99" t="n">
        <v>0.2184608854399256</v>
      </c>
      <c r="AA99" t="n">
        <v>1.970141948331814</v>
      </c>
      <c r="AB99" t="n">
        <v>61.5967765543193</v>
      </c>
      <c r="AC99" t="n">
        <v>4090.102098565658</v>
      </c>
      <c r="AD99" t="n">
        <v>2487.487047700769</v>
      </c>
      <c r="AE99" t="n">
        <v>1.200726499234004</v>
      </c>
      <c r="AF99" t="n">
        <v>17.45397572884233</v>
      </c>
      <c r="AG99" t="n">
        <v>187.3617466096868</v>
      </c>
      <c r="AH99" t="n">
        <v>31823.12980945625</v>
      </c>
      <c r="AI99" t="n">
        <v>19122.96837577723</v>
      </c>
      <c r="AJ99" t="n">
        <v>-114.8642802622983</v>
      </c>
      <c r="AK99" t="n">
        <v>-0.4903992923937282</v>
      </c>
      <c r="AL99" t="n">
        <v>9.280741755738655</v>
      </c>
      <c r="AM99" t="n">
        <v>4.220093470276788</v>
      </c>
      <c r="AN99" t="n">
        <v>9.709959254977749</v>
      </c>
      <c r="AO99" t="n">
        <v>502.5197894261425</v>
      </c>
      <c r="AP99" t="n">
        <v>895723.4807445919</v>
      </c>
      <c r="AQ99" t="n">
        <v>0.221716732100265</v>
      </c>
      <c r="AR99" t="n">
        <v>0.2377036638105077</v>
      </c>
      <c r="AS99" t="n">
        <v>0.1193662119902358</v>
      </c>
      <c r="AT99" t="n">
        <v>0.2112732546431932</v>
      </c>
      <c r="AU99" t="n">
        <v>0.2099401374557982</v>
      </c>
      <c r="AV99" t="n">
        <v>6.927804841383627</v>
      </c>
      <c r="AW99" t="n">
        <v>140.9667311811141</v>
      </c>
      <c r="AX99" t="n">
        <v>3312.981155123287</v>
      </c>
      <c r="AY99" t="n">
        <v>155299.2858079929</v>
      </c>
      <c r="AZ99" t="n">
        <v>178095.5529418012</v>
      </c>
      <c r="BA99" t="n">
        <v>39.92262590289304</v>
      </c>
      <c r="BB99" t="n">
        <v>-9.734435479913373e-12</v>
      </c>
      <c r="BC99" t="n">
        <v>39.9226259028833</v>
      </c>
      <c r="BD99" t="n">
        <v>4.221970984758531</v>
      </c>
      <c r="BE99" t="n">
        <v>0.001877514481742111</v>
      </c>
      <c r="BF99" t="n">
        <v>9.709959254977752</v>
      </c>
      <c r="BG99" t="n">
        <v>-5.329070518200751e-15</v>
      </c>
      <c r="BH99" t="n">
        <v>502.5197894261424</v>
      </c>
      <c r="BI99" t="n">
        <v>5.195843755245733e-14</v>
      </c>
      <c r="BJ99" t="n">
        <v>89510.96551900286</v>
      </c>
      <c r="BK99" t="n">
        <v>99.55478971899855</v>
      </c>
      <c r="BL99" t="n">
        <v>14184.18203398758</v>
      </c>
      <c r="BM99" t="n">
        <v>88.61501455420971</v>
      </c>
      <c r="BN99" t="n">
        <v>18133.10979231781</v>
      </c>
      <c r="BO99" t="n">
        <v>59.68848836087389</v>
      </c>
      <c r="BP99" t="n">
        <v>0.2193037255573108</v>
      </c>
      <c r="BQ99" t="n">
        <v>2.272041338241428</v>
      </c>
      <c r="BR99" t="n">
        <v>208.7735911006421</v>
      </c>
      <c r="BS99" t="n">
        <v>4764.247433319138</v>
      </c>
      <c r="BT99" t="n">
        <v>3347.334344793846</v>
      </c>
      <c r="BU99" t="n">
        <v>7602.877723730587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201</v>
      </c>
      <c r="C100" t="n">
        <v>71</v>
      </c>
      <c r="D100" t="n">
        <v>962.3885956879052</v>
      </c>
      <c r="E100" t="n">
        <v>9.365515856004388</v>
      </c>
      <c r="F100" t="n">
        <v>147.9030218288032</v>
      </c>
      <c r="G100" t="n">
        <v>2966.918321614221</v>
      </c>
      <c r="H100" t="n">
        <v>189232.6705710894</v>
      </c>
      <c r="I100" t="n">
        <v>188025.7494602279</v>
      </c>
      <c r="J100" t="n">
        <v>-97.12995366416648</v>
      </c>
      <c r="K100" t="n">
        <v>40.51883197083595</v>
      </c>
      <c r="L100" t="n">
        <v>-88.14191554023323</v>
      </c>
      <c r="M100" t="n">
        <v>4.319975007844238</v>
      </c>
      <c r="N100" t="n">
        <v>9.709959254977752</v>
      </c>
      <c r="O100" t="n">
        <v>502.5197894261424</v>
      </c>
      <c r="P100" t="n">
        <v>0.03231182406865605</v>
      </c>
      <c r="Q100" t="n">
        <v>-5.329070518200751e-15</v>
      </c>
      <c r="R100" t="n">
        <v>5.195843755245733e-14</v>
      </c>
      <c r="S100" t="n">
        <v>10.42148817305643</v>
      </c>
      <c r="T100" t="n">
        <v>172.8675624477094</v>
      </c>
      <c r="U100" t="n">
        <v>2262.486529165966</v>
      </c>
      <c r="V100" t="n">
        <v>168.6666666666667</v>
      </c>
      <c r="W100" t="n">
        <v>444.6666666666667</v>
      </c>
      <c r="X100" t="n">
        <v>33</v>
      </c>
      <c r="Y100" t="n">
        <v>0</v>
      </c>
      <c r="Z100" t="n">
        <v>0.2184725067486792</v>
      </c>
      <c r="AA100" t="n">
        <v>1.970141948331814</v>
      </c>
      <c r="AB100" t="n">
        <v>61.5967765543193</v>
      </c>
      <c r="AC100" t="n">
        <v>4090.102117340803</v>
      </c>
      <c r="AD100" t="n">
        <v>2487.487370819009</v>
      </c>
      <c r="AE100" t="n">
        <v>1.200730830910559</v>
      </c>
      <c r="AF100" t="n">
        <v>17.45397572884233</v>
      </c>
      <c r="AG100" t="n">
        <v>187.3617466096868</v>
      </c>
      <c r="AH100" t="n">
        <v>31823.12981645441</v>
      </c>
      <c r="AI100" t="n">
        <v>19122.96849621493</v>
      </c>
      <c r="AJ100" t="n">
        <v>-155.2442861011966</v>
      </c>
      <c r="AK100" t="n">
        <v>-9.933334667860384</v>
      </c>
      <c r="AL100" t="n">
        <v>7.496600520558712</v>
      </c>
      <c r="AM100" t="n">
        <v>4.287663183775581</v>
      </c>
      <c r="AN100" t="n">
        <v>9.709959254977749</v>
      </c>
      <c r="AO100" t="n">
        <v>502.5197894261425</v>
      </c>
      <c r="AP100" t="n">
        <v>895690.0856208686</v>
      </c>
      <c r="AQ100" t="n">
        <v>0.2218109275791604</v>
      </c>
      <c r="AR100" t="n">
        <v>0.2376700060919034</v>
      </c>
      <c r="AS100" t="n">
        <v>0.1192881840525666</v>
      </c>
      <c r="AT100" t="n">
        <v>0.211280816035203</v>
      </c>
      <c r="AU100" t="n">
        <v>0.2099500662411667</v>
      </c>
      <c r="AV100" t="n">
        <v>6.92790493367244</v>
      </c>
      <c r="AW100" t="n">
        <v>140.9722041150384</v>
      </c>
      <c r="AX100" t="n">
        <v>3313.350696161886</v>
      </c>
      <c r="AY100" t="n">
        <v>155302.7165576501</v>
      </c>
      <c r="AZ100" t="n">
        <v>178098.8931901777</v>
      </c>
      <c r="BA100" t="n">
        <v>1.124078607972478e-11</v>
      </c>
      <c r="BB100" t="n">
        <v>685.7835412993873</v>
      </c>
      <c r="BC100" t="n">
        <v>685.7835412993985</v>
      </c>
      <c r="BD100" t="n">
        <v>4.319975007844238</v>
      </c>
      <c r="BE100" t="n">
        <v>0.03231182406865605</v>
      </c>
      <c r="BF100" t="n">
        <v>9.709959254977752</v>
      </c>
      <c r="BG100" t="n">
        <v>-5.329070518200751e-15</v>
      </c>
      <c r="BH100" t="n">
        <v>502.5197894261424</v>
      </c>
      <c r="BI100" t="n">
        <v>5.195843755245733e-14</v>
      </c>
      <c r="BJ100" t="n">
        <v>91590.99498036958</v>
      </c>
      <c r="BK100" t="n">
        <v>745.5099826560503</v>
      </c>
      <c r="BL100" t="n">
        <v>14184.18203398758</v>
      </c>
      <c r="BM100" t="n">
        <v>88.61501455420971</v>
      </c>
      <c r="BN100" t="n">
        <v>18133.10979231781</v>
      </c>
      <c r="BO100" t="n">
        <v>59.68848836087389</v>
      </c>
      <c r="BP100" t="n">
        <v>0.2222002519551335</v>
      </c>
      <c r="BQ100" t="n">
        <v>2.272041338241428</v>
      </c>
      <c r="BR100" t="n">
        <v>208.7735911006421</v>
      </c>
      <c r="BS100" t="n">
        <v>4825.72307537343</v>
      </c>
      <c r="BT100" t="n">
        <v>3347.334344793846</v>
      </c>
      <c r="BU100" t="n">
        <v>7602.877723730587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201</v>
      </c>
      <c r="C101" t="n">
        <v>71</v>
      </c>
      <c r="D101" t="n">
        <v>962.3885956879052</v>
      </c>
      <c r="E101" t="n">
        <v>9.365515856004388</v>
      </c>
      <c r="F101" t="n">
        <v>147.9030218288032</v>
      </c>
      <c r="G101" t="n">
        <v>2966.919590021054</v>
      </c>
      <c r="H101" t="n">
        <v>189232.6705710894</v>
      </c>
      <c r="I101" t="n">
        <v>188025.7494602279</v>
      </c>
      <c r="J101" t="n">
        <v>-97.12995366416648</v>
      </c>
      <c r="K101" t="n">
        <v>40.51883197083595</v>
      </c>
      <c r="L101" t="n">
        <v>-88.14191554023323</v>
      </c>
      <c r="M101" t="n">
        <v>4.368977019387092</v>
      </c>
      <c r="N101" t="n">
        <v>9.709959254977752</v>
      </c>
      <c r="O101" t="n">
        <v>502.5197894261424</v>
      </c>
      <c r="P101" t="n">
        <v>0.04846773610298436</v>
      </c>
      <c r="Q101" t="n">
        <v>-5.329070518200751e-15</v>
      </c>
      <c r="R101" t="n">
        <v>5.195843755245733e-14</v>
      </c>
      <c r="S101" t="n">
        <v>10.48664609663361</v>
      </c>
      <c r="T101" t="n">
        <v>172.8675624477094</v>
      </c>
      <c r="U101" t="n">
        <v>2266.527587028827</v>
      </c>
      <c r="V101" t="n">
        <v>169</v>
      </c>
      <c r="W101" t="n">
        <v>445</v>
      </c>
      <c r="X101" t="n">
        <v>33.66666666666666</v>
      </c>
      <c r="Y101" t="n">
        <v>0</v>
      </c>
      <c r="Z101" t="n">
        <v>0.2184783174030561</v>
      </c>
      <c r="AA101" t="n">
        <v>1.970141948331814</v>
      </c>
      <c r="AB101" t="n">
        <v>61.59804496115212</v>
      </c>
      <c r="AC101" t="n">
        <v>4090.102117340803</v>
      </c>
      <c r="AD101" t="n">
        <v>2487.48753237813</v>
      </c>
      <c r="AE101" t="n">
        <v>1.200732996748836</v>
      </c>
      <c r="AF101" t="n">
        <v>17.45397572884233</v>
      </c>
      <c r="AG101" t="n">
        <v>187.3622193901848</v>
      </c>
      <c r="AH101" t="n">
        <v>31823.12981645441</v>
      </c>
      <c r="AI101" t="n">
        <v>19122.96855643379</v>
      </c>
      <c r="AJ101" t="n">
        <v>-161.7308444635715</v>
      </c>
      <c r="AK101" t="n">
        <v>-15.0715214402864</v>
      </c>
      <c r="AL101" t="n">
        <v>11.12288047488325</v>
      </c>
      <c r="AM101" t="n">
        <v>4.320509283284106</v>
      </c>
      <c r="AN101" t="n">
        <v>9.709959254977749</v>
      </c>
      <c r="AO101" t="n">
        <v>502.5197894261425</v>
      </c>
      <c r="AP101" t="n">
        <v>896063.2476988301</v>
      </c>
      <c r="AQ101" t="n">
        <v>0.2218291529563178</v>
      </c>
      <c r="AR101" t="n">
        <v>0.237833059999299</v>
      </c>
      <c r="AS101" t="n">
        <v>0.1192989562919164</v>
      </c>
      <c r="AT101" t="n">
        <v>0.2111928289555548</v>
      </c>
      <c r="AU101" t="n">
        <v>0.209846001796912</v>
      </c>
      <c r="AV101" t="n">
        <v>6.927768558397329</v>
      </c>
      <c r="AW101" t="n">
        <v>140.9628894801056</v>
      </c>
      <c r="AX101" t="n">
        <v>3313.245858232397</v>
      </c>
      <c r="AY101" t="n">
        <v>155305.8545812887</v>
      </c>
      <c r="AZ101" t="n">
        <v>178106.7583151132</v>
      </c>
      <c r="BA101" t="n">
        <v>1.124078607972478e-11</v>
      </c>
      <c r="BB101" t="n">
        <v>1028.675311949086</v>
      </c>
      <c r="BC101" t="n">
        <v>1028.675311949097</v>
      </c>
      <c r="BD101" t="n">
        <v>4.368977019387092</v>
      </c>
      <c r="BE101" t="n">
        <v>0.04846773610298436</v>
      </c>
      <c r="BF101" t="n">
        <v>9.709959254977752</v>
      </c>
      <c r="BG101" t="n">
        <v>-5.329070518200751e-15</v>
      </c>
      <c r="BH101" t="n">
        <v>502.5197894261424</v>
      </c>
      <c r="BI101" t="n">
        <v>5.195843755245733e-14</v>
      </c>
      <c r="BJ101" t="n">
        <v>92631.00971105293</v>
      </c>
      <c r="BK101" t="n">
        <v>1088.401753305749</v>
      </c>
      <c r="BL101" t="n">
        <v>14184.18203398758</v>
      </c>
      <c r="BM101" t="n">
        <v>88.61501455420971</v>
      </c>
      <c r="BN101" t="n">
        <v>18133.10979231781</v>
      </c>
      <c r="BO101" t="n">
        <v>59.68848836087389</v>
      </c>
      <c r="BP101" t="n">
        <v>0.2236485151540449</v>
      </c>
      <c r="BQ101" t="n">
        <v>2.272041338241428</v>
      </c>
      <c r="BR101" t="n">
        <v>208.7735911006421</v>
      </c>
      <c r="BS101" t="n">
        <v>4856.460896400577</v>
      </c>
      <c r="BT101" t="n">
        <v>3347.334344793846</v>
      </c>
      <c r="BU101" t="n">
        <v>7602.877723730587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201</v>
      </c>
      <c r="C102" t="n">
        <v>71</v>
      </c>
      <c r="D102" t="n">
        <v>962.3885956879052</v>
      </c>
      <c r="E102" t="n">
        <v>9.365515856004388</v>
      </c>
      <c r="F102" t="n">
        <v>147.9030218288032</v>
      </c>
      <c r="G102" t="n">
        <v>2966.92022422447</v>
      </c>
      <c r="H102" t="n">
        <v>189232.6705710894</v>
      </c>
      <c r="I102" t="n">
        <v>188025.7494602279</v>
      </c>
      <c r="J102" t="n">
        <v>-97.12995366416648</v>
      </c>
      <c r="K102" t="n">
        <v>40.51883197083595</v>
      </c>
      <c r="L102" t="n">
        <v>-88.14191554023323</v>
      </c>
      <c r="M102" t="n">
        <v>4.368977019387092</v>
      </c>
      <c r="N102" t="n">
        <v>9.709959254977752</v>
      </c>
      <c r="O102" t="n">
        <v>502.5197894261424</v>
      </c>
      <c r="P102" t="n">
        <v>0.04846773610298436</v>
      </c>
      <c r="Q102" t="n">
        <v>-5.329070518200751e-15</v>
      </c>
      <c r="R102" t="n">
        <v>5.195843755245733e-14</v>
      </c>
      <c r="S102" t="n">
        <v>10.48664609663361</v>
      </c>
      <c r="T102" t="n">
        <v>172.8675624477094</v>
      </c>
      <c r="U102" t="n">
        <v>2268.548115960258</v>
      </c>
      <c r="V102" t="n">
        <v>169</v>
      </c>
      <c r="W102" t="n">
        <v>445</v>
      </c>
      <c r="X102" t="n">
        <v>34</v>
      </c>
      <c r="Y102" t="n">
        <v>0</v>
      </c>
      <c r="Z102" t="n">
        <v>0.2184783174030561</v>
      </c>
      <c r="AA102" t="n">
        <v>1.970141948331814</v>
      </c>
      <c r="AB102" t="n">
        <v>61.59867916456854</v>
      </c>
      <c r="AC102" t="n">
        <v>4090.102117340803</v>
      </c>
      <c r="AD102" t="n">
        <v>2487.48753237813</v>
      </c>
      <c r="AE102" t="n">
        <v>1.200732996748836</v>
      </c>
      <c r="AF102" t="n">
        <v>17.45397572884233</v>
      </c>
      <c r="AG102" t="n">
        <v>187.3624557804337</v>
      </c>
      <c r="AH102" t="n">
        <v>31823.12981645441</v>
      </c>
      <c r="AI102" t="n">
        <v>19122.96855643379</v>
      </c>
      <c r="AJ102" t="n">
        <v>-163.7232617356597</v>
      </c>
      <c r="AK102" t="n">
        <v>-5.086446673084168</v>
      </c>
      <c r="AL102" t="n">
        <v>6.507914610718932</v>
      </c>
      <c r="AM102" t="n">
        <v>4.320509283284106</v>
      </c>
      <c r="AN102" t="n">
        <v>9.709959254977749</v>
      </c>
      <c r="AO102" t="n">
        <v>502.5197894261425</v>
      </c>
      <c r="AP102" t="n">
        <v>895976.7883247162</v>
      </c>
      <c r="AQ102" t="n">
        <v>0.2218200559831427</v>
      </c>
      <c r="AR102" t="n">
        <v>0.2378560102562466</v>
      </c>
      <c r="AS102" t="n">
        <v>0.1192444738821902</v>
      </c>
      <c r="AT102" t="n">
        <v>0.2112132085011488</v>
      </c>
      <c r="AU102" t="n">
        <v>0.2098662513772717</v>
      </c>
      <c r="AV102" t="n">
        <v>6.927855425346603</v>
      </c>
      <c r="AW102" t="n">
        <v>140.9630133728474</v>
      </c>
      <c r="AX102" t="n">
        <v>3313.47133591801</v>
      </c>
      <c r="AY102" t="n">
        <v>155305.406751633</v>
      </c>
      <c r="AZ102" t="n">
        <v>178105.9135491034</v>
      </c>
      <c r="BA102" t="n">
        <v>1.124078607972478e-11</v>
      </c>
      <c r="BB102" t="n">
        <v>1028.675311949086</v>
      </c>
      <c r="BC102" t="n">
        <v>1028.675311949097</v>
      </c>
      <c r="BD102" t="n">
        <v>4.368977019387092</v>
      </c>
      <c r="BE102" t="n">
        <v>0.04846773610298436</v>
      </c>
      <c r="BF102" t="n">
        <v>9.709959254977752</v>
      </c>
      <c r="BG102" t="n">
        <v>-5.329070518200751e-15</v>
      </c>
      <c r="BH102" t="n">
        <v>502.5197894261424</v>
      </c>
      <c r="BI102" t="n">
        <v>5.195843755245733e-14</v>
      </c>
      <c r="BJ102" t="n">
        <v>92631.00971105293</v>
      </c>
      <c r="BK102" t="n">
        <v>1088.401753305749</v>
      </c>
      <c r="BL102" t="n">
        <v>14184.18203398758</v>
      </c>
      <c r="BM102" t="n">
        <v>88.61501455420971</v>
      </c>
      <c r="BN102" t="n">
        <v>18133.10979231781</v>
      </c>
      <c r="BO102" t="n">
        <v>59.68848836087389</v>
      </c>
      <c r="BP102" t="n">
        <v>0.2236485151540449</v>
      </c>
      <c r="BQ102" t="n">
        <v>2.272041338241428</v>
      </c>
      <c r="BR102" t="n">
        <v>208.7735911006421</v>
      </c>
      <c r="BS102" t="n">
        <v>4856.460896400577</v>
      </c>
      <c r="BT102" t="n">
        <v>3347.334344793846</v>
      </c>
      <c r="BU102" t="n">
        <v>7602.877723730587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201</v>
      </c>
      <c r="C103" t="n">
        <v>71</v>
      </c>
      <c r="D103" t="n">
        <v>962.3885956879052</v>
      </c>
      <c r="E103" t="n">
        <v>9.365536046455775</v>
      </c>
      <c r="F103" t="n">
        <v>147.9030218288032</v>
      </c>
      <c r="G103" t="n">
        <v>2966.92022422447</v>
      </c>
      <c r="H103" t="n">
        <v>189232.6705710894</v>
      </c>
      <c r="I103" t="n">
        <v>188030.3136934269</v>
      </c>
      <c r="J103" t="n">
        <v>-97.51288478454927</v>
      </c>
      <c r="K103" t="n">
        <v>40.51883197083595</v>
      </c>
      <c r="L103" t="n">
        <v>-88.14191554023323</v>
      </c>
      <c r="M103" t="n">
        <v>4.270972996301385</v>
      </c>
      <c r="N103" t="n">
        <v>9.709959254977752</v>
      </c>
      <c r="O103" t="n">
        <v>502.5197894261424</v>
      </c>
      <c r="P103" t="n">
        <v>0.04846773610298436</v>
      </c>
      <c r="Q103" t="n">
        <v>-5.329070518200751e-15</v>
      </c>
      <c r="R103" t="n">
        <v>5.195843755245733e-14</v>
      </c>
      <c r="S103" t="n">
        <v>10.58486519630854</v>
      </c>
      <c r="T103" t="n">
        <v>172.8675624477094</v>
      </c>
      <c r="U103" t="n">
        <v>2268.548115960258</v>
      </c>
      <c r="V103" t="n">
        <v>169.6666666666667</v>
      </c>
      <c r="W103" t="n">
        <v>445</v>
      </c>
      <c r="X103" t="n">
        <v>34.66666666666666</v>
      </c>
      <c r="Y103" t="n">
        <v>0</v>
      </c>
      <c r="Z103" t="n">
        <v>0.2196880181247284</v>
      </c>
      <c r="AA103" t="n">
        <v>1.970141948331814</v>
      </c>
      <c r="AB103" t="n">
        <v>61.59867916456854</v>
      </c>
      <c r="AC103" t="n">
        <v>4090.102117340803</v>
      </c>
      <c r="AD103" t="n">
        <v>2487.488134443399</v>
      </c>
      <c r="AE103" t="n">
        <v>1.201183895383838</v>
      </c>
      <c r="AF103" t="n">
        <v>17.45397572884233</v>
      </c>
      <c r="AG103" t="n">
        <v>187.3624557804337</v>
      </c>
      <c r="AH103" t="n">
        <v>31823.12981645441</v>
      </c>
      <c r="AI103" t="n">
        <v>19122.968780845</v>
      </c>
      <c r="AJ103" t="n">
        <v>-158.1595590777062</v>
      </c>
      <c r="AK103" t="n">
        <v>0.2135727535920703</v>
      </c>
      <c r="AL103" t="n">
        <v>7.111320273069516</v>
      </c>
      <c r="AM103" t="n">
        <v>4.2225052601984</v>
      </c>
      <c r="AN103" t="n">
        <v>9.709959254977749</v>
      </c>
      <c r="AO103" t="n">
        <v>502.5197894261425</v>
      </c>
      <c r="AP103" t="n">
        <v>895838.1696832492</v>
      </c>
      <c r="AQ103" t="n">
        <v>0.221876865067785</v>
      </c>
      <c r="AR103" t="n">
        <v>0.2376381482128895</v>
      </c>
      <c r="AS103" t="n">
        <v>0.1193415888132529</v>
      </c>
      <c r="AT103" t="n">
        <v>0.2112437784882775</v>
      </c>
      <c r="AU103" t="n">
        <v>0.2098996194177951</v>
      </c>
      <c r="AV103" t="n">
        <v>6.927795299657144</v>
      </c>
      <c r="AW103" t="n">
        <v>140.9735886754612</v>
      </c>
      <c r="AX103" t="n">
        <v>3313.145317686411</v>
      </c>
      <c r="AY103" t="n">
        <v>155305.6219875067</v>
      </c>
      <c r="AZ103" t="n">
        <v>178103.9139803439</v>
      </c>
      <c r="BA103" t="n">
        <v>1.124078607972478e-11</v>
      </c>
      <c r="BB103" t="n">
        <v>1028.675311949086</v>
      </c>
      <c r="BC103" t="n">
        <v>1028.675311949097</v>
      </c>
      <c r="BD103" t="n">
        <v>4.270972996301385</v>
      </c>
      <c r="BE103" t="n">
        <v>0.04846773610298436</v>
      </c>
      <c r="BF103" t="n">
        <v>9.709959254977752</v>
      </c>
      <c r="BG103" t="n">
        <v>-5.329070518200751e-15</v>
      </c>
      <c r="BH103" t="n">
        <v>502.5197894261424</v>
      </c>
      <c r="BI103" t="n">
        <v>5.195843755245733e-14</v>
      </c>
      <c r="BJ103" t="n">
        <v>90551.36318080661</v>
      </c>
      <c r="BK103" t="n">
        <v>1088.401753305749</v>
      </c>
      <c r="BL103" t="n">
        <v>14184.18203398758</v>
      </c>
      <c r="BM103" t="n">
        <v>88.61501455420971</v>
      </c>
      <c r="BN103" t="n">
        <v>18133.10979231781</v>
      </c>
      <c r="BO103" t="n">
        <v>59.68848836087389</v>
      </c>
      <c r="BP103" t="n">
        <v>0.2207519887562222</v>
      </c>
      <c r="BQ103" t="n">
        <v>2.272041338241428</v>
      </c>
      <c r="BR103" t="n">
        <v>208.7735911006421</v>
      </c>
      <c r="BS103" t="n">
        <v>4794.996571943907</v>
      </c>
      <c r="BT103" t="n">
        <v>3347.334344793846</v>
      </c>
      <c r="BU103" t="n">
        <v>7602.877723730587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201</v>
      </c>
      <c r="C104" t="n">
        <v>71</v>
      </c>
      <c r="D104" t="n">
        <v>962.4153936697934</v>
      </c>
      <c r="E104" t="n">
        <v>9.366721590398585</v>
      </c>
      <c r="F104" t="n">
        <v>147.9030218288032</v>
      </c>
      <c r="G104" t="n">
        <v>2966.92022422447</v>
      </c>
      <c r="H104" t="n">
        <v>189232.6705710894</v>
      </c>
      <c r="I104" t="n">
        <v>188032.5958100264</v>
      </c>
      <c r="J104" t="n">
        <v>-97.70435034474066</v>
      </c>
      <c r="K104" t="n">
        <v>40.51883197083595</v>
      </c>
      <c r="L104" t="n">
        <v>-88.14191554023323</v>
      </c>
      <c r="M104" t="n">
        <v>4.466615024203324</v>
      </c>
      <c r="N104" t="n">
        <v>26.87371037961194</v>
      </c>
      <c r="O104" t="n">
        <v>502.5197894261424</v>
      </c>
      <c r="P104" t="n">
        <v>0.04846773610298436</v>
      </c>
      <c r="Q104" t="n">
        <v>-5.329070518200751e-15</v>
      </c>
      <c r="R104" t="n">
        <v>5.195843755245733e-14</v>
      </c>
      <c r="S104" t="n">
        <v>10.8786187855908</v>
      </c>
      <c r="T104" t="n">
        <v>190.0313135723435</v>
      </c>
      <c r="U104" t="n">
        <v>2268.548115960258</v>
      </c>
      <c r="V104" t="n">
        <v>171.3333333333333</v>
      </c>
      <c r="W104" t="n">
        <v>445</v>
      </c>
      <c r="X104" t="n">
        <v>35</v>
      </c>
      <c r="Y104" t="n">
        <v>0</v>
      </c>
      <c r="Z104" t="n">
        <v>0.2207471050865808</v>
      </c>
      <c r="AA104" t="n">
        <v>1.977041880350218</v>
      </c>
      <c r="AB104" t="n">
        <v>61.59867916456854</v>
      </c>
      <c r="AC104" t="n">
        <v>4090.102117340803</v>
      </c>
      <c r="AD104" t="n">
        <v>2487.488435476034</v>
      </c>
      <c r="AE104" t="n">
        <v>1.201581971776423</v>
      </c>
      <c r="AF104" t="n">
        <v>17.45654756580016</v>
      </c>
      <c r="AG104" t="n">
        <v>187.3624557804337</v>
      </c>
      <c r="AH104" t="n">
        <v>31823.12981645441</v>
      </c>
      <c r="AI104" t="n">
        <v>19122.96889305061</v>
      </c>
      <c r="AJ104" t="n">
        <v>-153.8289491804472</v>
      </c>
      <c r="AK104" t="n">
        <v>0.36731377512963</v>
      </c>
      <c r="AL104" t="n">
        <v>9.402316368392839</v>
      </c>
      <c r="AM104" t="n">
        <v>4.418147288100339</v>
      </c>
      <c r="AN104" t="n">
        <v>26.87371037961193</v>
      </c>
      <c r="AO104" t="n">
        <v>502.5197894261425</v>
      </c>
      <c r="AP104" t="n">
        <v>895772.4202696364</v>
      </c>
      <c r="AQ104" t="n">
        <v>0.2218610391629664</v>
      </c>
      <c r="AR104" t="n">
        <v>0.2376477479451045</v>
      </c>
      <c r="AS104" t="n">
        <v>0.1193050481964311</v>
      </c>
      <c r="AT104" t="n">
        <v>0.211261396223445</v>
      </c>
      <c r="AU104" t="n">
        <v>0.209924768472053</v>
      </c>
      <c r="AV104" t="n">
        <v>6.929298482042164</v>
      </c>
      <c r="AW104" t="n">
        <v>140.9736273834381</v>
      </c>
      <c r="AX104" t="n">
        <v>3313.282636033041</v>
      </c>
      <c r="AY104" t="n">
        <v>155304.839027162</v>
      </c>
      <c r="AZ104" t="n">
        <v>178102.3975548367</v>
      </c>
      <c r="BA104" t="n">
        <v>1.124078607972478e-11</v>
      </c>
      <c r="BB104" t="n">
        <v>1028.675311949086</v>
      </c>
      <c r="BC104" t="n">
        <v>1028.675311949097</v>
      </c>
      <c r="BD104" t="n">
        <v>4.466615024203324</v>
      </c>
      <c r="BE104" t="n">
        <v>0.04846773610298436</v>
      </c>
      <c r="BF104" t="n">
        <v>26.87371037961194</v>
      </c>
      <c r="BG104" t="n">
        <v>-5.329070518200751e-15</v>
      </c>
      <c r="BH104" t="n">
        <v>502.5197894261424</v>
      </c>
      <c r="BI104" t="n">
        <v>5.195843755245733e-14</v>
      </c>
      <c r="BJ104" t="n">
        <v>94702.88932928734</v>
      </c>
      <c r="BK104" t="n">
        <v>1088.401753305749</v>
      </c>
      <c r="BL104" t="n">
        <v>38888.1406651848</v>
      </c>
      <c r="BM104" t="n">
        <v>88.61501455420971</v>
      </c>
      <c r="BN104" t="n">
        <v>18133.10979231781</v>
      </c>
      <c r="BO104" t="n">
        <v>59.68848836087389</v>
      </c>
      <c r="BP104" t="n">
        <v>0.2456906442302195</v>
      </c>
      <c r="BQ104" t="n">
        <v>4.404473086046767</v>
      </c>
      <c r="BR104" t="n">
        <v>208.7735911006421</v>
      </c>
      <c r="BS104" t="n">
        <v>5324.195136375812</v>
      </c>
      <c r="BT104" t="n">
        <v>6416.564683727548</v>
      </c>
      <c r="BU104" t="n">
        <v>7602.877723730587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201</v>
      </c>
      <c r="C105" t="n">
        <v>71</v>
      </c>
      <c r="D105" t="n">
        <v>962.4184874663509</v>
      </c>
      <c r="E105" t="n">
        <v>9.313985649196921</v>
      </c>
      <c r="F105" t="n">
        <v>147.9050225368389</v>
      </c>
      <c r="G105" t="n">
        <v>2966.92022422447</v>
      </c>
      <c r="H105" t="n">
        <v>190363.051531209</v>
      </c>
      <c r="I105" t="n">
        <v>188032.5958100264</v>
      </c>
      <c r="J105" t="n">
        <v>-97.70435034474066</v>
      </c>
      <c r="K105" t="n">
        <v>40.51883197083595</v>
      </c>
      <c r="L105" t="n">
        <v>-88.14191554023323</v>
      </c>
      <c r="M105" t="n">
        <v>4.58893704392572</v>
      </c>
      <c r="N105" t="n">
        <v>35.45558594192902</v>
      </c>
      <c r="O105" t="n">
        <v>502.5197894261424</v>
      </c>
      <c r="P105" t="n">
        <v>0.04846773610298436</v>
      </c>
      <c r="Q105" t="n">
        <v>-5.329070518200751e-15</v>
      </c>
      <c r="R105" t="n">
        <v>5.195843755245733e-14</v>
      </c>
      <c r="S105" t="n">
        <v>11.05421221357444</v>
      </c>
      <c r="T105" t="n">
        <v>198.6131891346606</v>
      </c>
      <c r="U105" t="n">
        <v>2268.548115960258</v>
      </c>
      <c r="V105" t="n">
        <v>172</v>
      </c>
      <c r="W105" t="n">
        <v>445</v>
      </c>
      <c r="X105" t="n">
        <v>35.66666666666666</v>
      </c>
      <c r="Y105" t="n">
        <v>0</v>
      </c>
      <c r="Z105" t="n">
        <v>0.2215070457953579</v>
      </c>
      <c r="AA105" t="n">
        <v>1.980503042839783</v>
      </c>
      <c r="AB105" t="n">
        <v>61.59867916456854</v>
      </c>
      <c r="AC105" t="n">
        <v>4090.102726735734</v>
      </c>
      <c r="AD105" t="n">
        <v>2487.488435476034</v>
      </c>
      <c r="AE105" t="n">
        <v>1.201865227137712</v>
      </c>
      <c r="AF105" t="n">
        <v>17.45784468075944</v>
      </c>
      <c r="AG105" t="n">
        <v>187.3624557804337</v>
      </c>
      <c r="AH105" t="n">
        <v>31823.13004359628</v>
      </c>
      <c r="AI105" t="n">
        <v>19122.96889305061</v>
      </c>
      <c r="AJ105" t="n">
        <v>-153.8289491804472</v>
      </c>
      <c r="AK105" t="n">
        <v>0.36731377512963</v>
      </c>
      <c r="AL105" t="n">
        <v>9.402316368392839</v>
      </c>
      <c r="AM105" t="n">
        <v>4.540469307822734</v>
      </c>
      <c r="AN105" t="n">
        <v>35.45558594192902</v>
      </c>
      <c r="AO105" t="n">
        <v>502.5197894261425</v>
      </c>
      <c r="AP105" t="n">
        <v>895795.4829793727</v>
      </c>
      <c r="AQ105" t="n">
        <v>0.2218831718029755</v>
      </c>
      <c r="AR105" t="n">
        <v>0.2376416295831184</v>
      </c>
      <c r="AS105" t="n">
        <v>0.1193019766273632</v>
      </c>
      <c r="AT105" t="n">
        <v>0.2112559571914872</v>
      </c>
      <c r="AU105" t="n">
        <v>0.2099172647950558</v>
      </c>
      <c r="AV105" t="n">
        <v>6.929291154335022</v>
      </c>
      <c r="AW105" t="n">
        <v>140.9767327203751</v>
      </c>
      <c r="AX105" t="n">
        <v>3313.284437736991</v>
      </c>
      <c r="AY105" t="n">
        <v>155304.9931930513</v>
      </c>
      <c r="AZ105" t="n">
        <v>178102.739499435</v>
      </c>
      <c r="BA105" t="n">
        <v>1.124078607972478e-11</v>
      </c>
      <c r="BB105" t="n">
        <v>1028.675311949086</v>
      </c>
      <c r="BC105" t="n">
        <v>1028.675311949097</v>
      </c>
      <c r="BD105" t="n">
        <v>4.58893704392572</v>
      </c>
      <c r="BE105" t="n">
        <v>0.04846773610298436</v>
      </c>
      <c r="BF105" t="n">
        <v>35.45558594192902</v>
      </c>
      <c r="BG105" t="n">
        <v>-5.329070518200751e-15</v>
      </c>
      <c r="BH105" t="n">
        <v>502.5197894261424</v>
      </c>
      <c r="BI105" t="n">
        <v>5.195843755245733e-14</v>
      </c>
      <c r="BJ105" t="n">
        <v>97298.5640360893</v>
      </c>
      <c r="BK105" t="n">
        <v>1088.401753305749</v>
      </c>
      <c r="BL105" t="n">
        <v>51240.11998078341</v>
      </c>
      <c r="BM105" t="n">
        <v>88.61501455420971</v>
      </c>
      <c r="BN105" t="n">
        <v>18133.10979231781</v>
      </c>
      <c r="BO105" t="n">
        <v>59.68848836087389</v>
      </c>
      <c r="BP105" t="n">
        <v>0.2588841035666739</v>
      </c>
      <c r="BQ105" t="n">
        <v>5.470688959949437</v>
      </c>
      <c r="BR105" t="n">
        <v>208.7735911006421</v>
      </c>
      <c r="BS105" t="n">
        <v>5604.16049970593</v>
      </c>
      <c r="BT105" t="n">
        <v>7951.179853194398</v>
      </c>
      <c r="BU105" t="n">
        <v>7602.877723730587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201</v>
      </c>
      <c r="C106" t="n">
        <v>71</v>
      </c>
      <c r="D106" t="n">
        <v>962.4340251618041</v>
      </c>
      <c r="E106" t="n">
        <v>9.290099829594396</v>
      </c>
      <c r="F106" t="n">
        <v>147.9038188232473</v>
      </c>
      <c r="G106" t="n">
        <v>2966.92022422447</v>
      </c>
      <c r="H106" t="n">
        <v>190928.2420112689</v>
      </c>
      <c r="I106" t="n">
        <v>188002.8545077425</v>
      </c>
      <c r="J106" t="n">
        <v>-95.59149449976708</v>
      </c>
      <c r="K106" t="n">
        <v>42.63168781580953</v>
      </c>
      <c r="L106" t="n">
        <v>-88.14191554023323</v>
      </c>
      <c r="M106" t="n">
        <v>4.58893704392572</v>
      </c>
      <c r="N106" t="n">
        <v>29.90027955383647</v>
      </c>
      <c r="O106" t="n">
        <v>502.5197894261424</v>
      </c>
      <c r="P106" t="n">
        <v>0.04846773610298436</v>
      </c>
      <c r="Q106" t="n">
        <v>-5.329070518200751e-15</v>
      </c>
      <c r="R106" t="n">
        <v>5.195843755245733e-14</v>
      </c>
      <c r="S106" t="n">
        <v>11.08224907761281</v>
      </c>
      <c r="T106" t="n">
        <v>204.1684955227532</v>
      </c>
      <c r="U106" t="n">
        <v>2268.548115960258</v>
      </c>
      <c r="V106" t="n">
        <v>172.6666666666667</v>
      </c>
      <c r="W106" t="n">
        <v>445</v>
      </c>
      <c r="X106" t="n">
        <v>36.66666666666666</v>
      </c>
      <c r="Y106" t="n">
        <v>0</v>
      </c>
      <c r="Z106" t="n">
        <v>0.2221770586242899</v>
      </c>
      <c r="AA106" t="n">
        <v>2.041836099375769</v>
      </c>
      <c r="AB106" t="n">
        <v>61.59867916456854</v>
      </c>
      <c r="AC106" t="n">
        <v>4090.1030314332</v>
      </c>
      <c r="AD106" t="n">
        <v>2487.489107320804</v>
      </c>
      <c r="AE106" t="n">
        <v>1.202116739716542</v>
      </c>
      <c r="AF106" t="n">
        <v>17.48070548942323</v>
      </c>
      <c r="AG106" t="n">
        <v>187.3624557804337</v>
      </c>
      <c r="AH106" t="n">
        <v>31823.13015716721</v>
      </c>
      <c r="AI106" t="n">
        <v>19122.96914346882</v>
      </c>
      <c r="AJ106" t="n">
        <v>-177.2522011664639</v>
      </c>
      <c r="AK106" t="n">
        <v>-9.231214846570127</v>
      </c>
      <c r="AL106" t="n">
        <v>-2.37985306805367</v>
      </c>
      <c r="AM106" t="n">
        <v>4.540469307822734</v>
      </c>
      <c r="AN106" t="n">
        <v>29.90027955383647</v>
      </c>
      <c r="AO106" t="n">
        <v>502.5197894261425</v>
      </c>
      <c r="AP106" t="n">
        <v>895812.6573438578</v>
      </c>
      <c r="AQ106" t="n">
        <v>0.2200051042921934</v>
      </c>
      <c r="AR106" t="n">
        <v>0.2376402881141509</v>
      </c>
      <c r="AS106" t="n">
        <v>0.1192996893906139</v>
      </c>
      <c r="AT106" t="n">
        <v>0.2131415792514851</v>
      </c>
      <c r="AU106" t="n">
        <v>0.2099133389515567</v>
      </c>
      <c r="AV106" t="n">
        <v>6.930327354071962</v>
      </c>
      <c r="AW106" t="n">
        <v>140.9779440364439</v>
      </c>
      <c r="AX106" t="n">
        <v>3313.307817746113</v>
      </c>
      <c r="AY106" t="n">
        <v>155306.6182971283</v>
      </c>
      <c r="AZ106" t="n">
        <v>178104.3096923221</v>
      </c>
      <c r="BA106" t="n">
        <v>1.124078607972478e-11</v>
      </c>
      <c r="BB106" t="n">
        <v>1028.675311949086</v>
      </c>
      <c r="BC106" t="n">
        <v>1028.675311949097</v>
      </c>
      <c r="BD106" t="n">
        <v>4.58893704392572</v>
      </c>
      <c r="BE106" t="n">
        <v>0.04846773610298436</v>
      </c>
      <c r="BF106" t="n">
        <v>29.90027955383647</v>
      </c>
      <c r="BG106" t="n">
        <v>-5.329070518200751e-15</v>
      </c>
      <c r="BH106" t="n">
        <v>502.5197894261424</v>
      </c>
      <c r="BI106" t="n">
        <v>5.195843755245733e-14</v>
      </c>
      <c r="BJ106" t="n">
        <v>97298.5640360893</v>
      </c>
      <c r="BK106" t="n">
        <v>1088.401753305749</v>
      </c>
      <c r="BL106" t="n">
        <v>43241.55947173665</v>
      </c>
      <c r="BM106" t="n">
        <v>88.61501455420971</v>
      </c>
      <c r="BN106" t="n">
        <v>18133.10979231781</v>
      </c>
      <c r="BO106" t="n">
        <v>59.68848836087389</v>
      </c>
      <c r="BP106" t="n">
        <v>0.2588841035666739</v>
      </c>
      <c r="BQ106" t="n">
        <v>4.47223675576075</v>
      </c>
      <c r="BR106" t="n">
        <v>208.7735911006421</v>
      </c>
      <c r="BS106" t="n">
        <v>5604.16049970593</v>
      </c>
      <c r="BT106" t="n">
        <v>6513.602910955497</v>
      </c>
      <c r="BU106" t="n">
        <v>7602.877723730587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201</v>
      </c>
      <c r="C107" t="n">
        <v>71</v>
      </c>
      <c r="D107" t="n">
        <v>962.5948868651745</v>
      </c>
      <c r="E107" t="n">
        <v>9.291138425345906</v>
      </c>
      <c r="F107" t="n">
        <v>148.0052009276176</v>
      </c>
      <c r="G107" t="n">
        <v>2966.92022422447</v>
      </c>
      <c r="H107" t="n">
        <v>190928.2420112689</v>
      </c>
      <c r="I107" t="n">
        <v>187987.9838566006</v>
      </c>
      <c r="J107" t="n">
        <v>-94.53506657728029</v>
      </c>
      <c r="K107" t="n">
        <v>43.68811573829631</v>
      </c>
      <c r="L107" t="n">
        <v>-88.14191554023323</v>
      </c>
      <c r="M107" t="n">
        <v>4.58893704392572</v>
      </c>
      <c r="N107" t="n">
        <v>27.1226263597902</v>
      </c>
      <c r="O107" t="n">
        <v>502.5197894261424</v>
      </c>
      <c r="P107" t="n">
        <v>0.04846773610298436</v>
      </c>
      <c r="Q107" t="n">
        <v>-5.329070518200751e-15</v>
      </c>
      <c r="R107" t="n">
        <v>5.195843755245733e-14</v>
      </c>
      <c r="S107" t="n">
        <v>11.08294965756669</v>
      </c>
      <c r="T107" t="n">
        <v>206.9461487167995</v>
      </c>
      <c r="U107" t="n">
        <v>2268.548115960258</v>
      </c>
      <c r="V107" t="n">
        <v>173</v>
      </c>
      <c r="W107" t="n">
        <v>445</v>
      </c>
      <c r="X107" t="n">
        <v>37</v>
      </c>
      <c r="Y107" t="n">
        <v>0</v>
      </c>
      <c r="Z107" t="n">
        <v>0.2223773586890615</v>
      </c>
      <c r="AA107" t="n">
        <v>2.073074499822292</v>
      </c>
      <c r="AB107" t="n">
        <v>61.59867916456854</v>
      </c>
      <c r="AC107" t="n">
        <v>4090.1030314332</v>
      </c>
      <c r="AD107" t="n">
        <v>2487.489443243188</v>
      </c>
      <c r="AE107" t="n">
        <v>1.202191759802393</v>
      </c>
      <c r="AF107" t="n">
        <v>17.49270776593364</v>
      </c>
      <c r="AG107" t="n">
        <v>187.3624557804337</v>
      </c>
      <c r="AH107" t="n">
        <v>31823.13015716721</v>
      </c>
      <c r="AI107" t="n">
        <v>19122.96926867793</v>
      </c>
      <c r="AJ107" t="n">
        <v>-188.9638271594723</v>
      </c>
      <c r="AK107" t="n">
        <v>-14.03047915742001</v>
      </c>
      <c r="AL107" t="n">
        <v>-8.270937786276924</v>
      </c>
      <c r="AM107" t="n">
        <v>4.540469307822734</v>
      </c>
      <c r="AN107" t="n">
        <v>27.12262635979019</v>
      </c>
      <c r="AO107" t="n">
        <v>502.5197894261425</v>
      </c>
      <c r="AP107" t="n">
        <v>896088.6458878265</v>
      </c>
      <c r="AQ107" t="n">
        <v>0.2200976755759588</v>
      </c>
      <c r="AR107" t="n">
        <v>0.237645975505543</v>
      </c>
      <c r="AS107" t="n">
        <v>0.1193793902898398</v>
      </c>
      <c r="AT107" t="n">
        <v>0.2130791292798852</v>
      </c>
      <c r="AU107" t="n">
        <v>0.2097978293487732</v>
      </c>
      <c r="AV107" t="n">
        <v>6.929940599127434</v>
      </c>
      <c r="AW107" t="n">
        <v>141.1113441996185</v>
      </c>
      <c r="AX107" t="n">
        <v>3312.697626985255</v>
      </c>
      <c r="AY107" t="n">
        <v>155299.346435992</v>
      </c>
      <c r="AZ107" t="n">
        <v>178096.3176185245</v>
      </c>
      <c r="BA107" t="n">
        <v>1.124078607972478e-11</v>
      </c>
      <c r="BB107" t="n">
        <v>1028.675311949086</v>
      </c>
      <c r="BC107" t="n">
        <v>1028.675311949097</v>
      </c>
      <c r="BD107" t="n">
        <v>4.58893704392572</v>
      </c>
      <c r="BE107" t="n">
        <v>0.04846773610298436</v>
      </c>
      <c r="BF107" t="n">
        <v>27.1226263597902</v>
      </c>
      <c r="BG107" t="n">
        <v>-5.329070518200751e-15</v>
      </c>
      <c r="BH107" t="n">
        <v>502.5197894261424</v>
      </c>
      <c r="BI107" t="n">
        <v>5.195843755245733e-14</v>
      </c>
      <c r="BJ107" t="n">
        <v>97298.5640360893</v>
      </c>
      <c r="BK107" t="n">
        <v>1088.401753305749</v>
      </c>
      <c r="BL107" t="n">
        <v>39242.27921721326</v>
      </c>
      <c r="BM107" t="n">
        <v>88.61501455420971</v>
      </c>
      <c r="BN107" t="n">
        <v>18133.10979231781</v>
      </c>
      <c r="BO107" t="n">
        <v>59.68848836087389</v>
      </c>
      <c r="BP107" t="n">
        <v>0.2588841035666739</v>
      </c>
      <c r="BQ107" t="n">
        <v>3.973010653666405</v>
      </c>
      <c r="BR107" t="n">
        <v>208.7735911006421</v>
      </c>
      <c r="BS107" t="n">
        <v>5604.16049970593</v>
      </c>
      <c r="BT107" t="n">
        <v>5794.814439836045</v>
      </c>
      <c r="BU107" t="n">
        <v>7602.877723730587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201</v>
      </c>
      <c r="C108" t="n">
        <v>71</v>
      </c>
      <c r="D108" t="n">
        <v>962.5948868651745</v>
      </c>
      <c r="E108" t="n">
        <v>9.291138425345906</v>
      </c>
      <c r="F108" t="n">
        <v>148.0052009276176</v>
      </c>
      <c r="G108" t="n">
        <v>2966.921539438568</v>
      </c>
      <c r="H108" t="n">
        <v>190928.2420112689</v>
      </c>
      <c r="I108" t="n">
        <v>187987.9838566006</v>
      </c>
      <c r="J108" t="n">
        <v>-94.53506657728029</v>
      </c>
      <c r="K108" t="n">
        <v>43.68811573829631</v>
      </c>
      <c r="L108" t="n">
        <v>-88.14191554023323</v>
      </c>
      <c r="M108" t="n">
        <v>4.58893704392572</v>
      </c>
      <c r="N108" t="n">
        <v>27.1226263597902</v>
      </c>
      <c r="O108" t="n">
        <v>502.5197894261424</v>
      </c>
      <c r="P108" t="n">
        <v>0.04846773610298436</v>
      </c>
      <c r="Q108" t="n">
        <v>-5.329070518200751e-15</v>
      </c>
      <c r="R108" t="n">
        <v>5.195843755245733e-14</v>
      </c>
      <c r="S108" t="n">
        <v>11.08294965756669</v>
      </c>
      <c r="T108" t="n">
        <v>206.9461487167995</v>
      </c>
      <c r="U108" t="n">
        <v>2381.356443986359</v>
      </c>
      <c r="V108" t="n">
        <v>173</v>
      </c>
      <c r="W108" t="n">
        <v>445</v>
      </c>
      <c r="X108" t="n">
        <v>37.66666666666666</v>
      </c>
      <c r="Y108" t="n">
        <v>0</v>
      </c>
      <c r="Z108" t="n">
        <v>0.2223773586890615</v>
      </c>
      <c r="AA108" t="n">
        <v>2.073074499822292</v>
      </c>
      <c r="AB108" t="n">
        <v>61.59999437866681</v>
      </c>
      <c r="AC108" t="n">
        <v>4090.1030314332</v>
      </c>
      <c r="AD108" t="n">
        <v>2487.489443243188</v>
      </c>
      <c r="AE108" t="n">
        <v>1.202191759802393</v>
      </c>
      <c r="AF108" t="n">
        <v>17.49270776593364</v>
      </c>
      <c r="AG108" t="n">
        <v>187.3629459871688</v>
      </c>
      <c r="AH108" t="n">
        <v>31823.13015716721</v>
      </c>
      <c r="AI108" t="n">
        <v>19122.96926867793</v>
      </c>
      <c r="AJ108" t="n">
        <v>-132.1615461063514</v>
      </c>
      <c r="AK108" t="n">
        <v>18.34430113192906</v>
      </c>
      <c r="AL108" t="n">
        <v>20.18070420052948</v>
      </c>
      <c r="AM108" t="n">
        <v>4.540469307822734</v>
      </c>
      <c r="AN108" t="n">
        <v>27.12262635979019</v>
      </c>
      <c r="AO108" t="n">
        <v>502.5197894261425</v>
      </c>
      <c r="AP108" t="n">
        <v>896238.9808443341</v>
      </c>
      <c r="AQ108" t="n">
        <v>0.2200640319424948</v>
      </c>
      <c r="AR108" t="n">
        <v>0.2377699497689117</v>
      </c>
      <c r="AS108" t="n">
        <v>0.1193593656135752</v>
      </c>
      <c r="AT108" t="n">
        <v>0.2130428548453506</v>
      </c>
      <c r="AU108" t="n">
        <v>0.2097637978296676</v>
      </c>
      <c r="AV108" t="n">
        <v>6.929946094788174</v>
      </c>
      <c r="AW108" t="n">
        <v>141.1085979087148</v>
      </c>
      <c r="AX108" t="n">
        <v>3312.705648096651</v>
      </c>
      <c r="AY108" t="n">
        <v>155299.6182759803</v>
      </c>
      <c r="AZ108" t="n">
        <v>178097.3098551986</v>
      </c>
      <c r="BA108" t="n">
        <v>1.124078607972478e-11</v>
      </c>
      <c r="BB108" t="n">
        <v>1028.675311949086</v>
      </c>
      <c r="BC108" t="n">
        <v>1028.675311949097</v>
      </c>
      <c r="BD108" t="n">
        <v>4.58893704392572</v>
      </c>
      <c r="BE108" t="n">
        <v>0.04846773610298436</v>
      </c>
      <c r="BF108" t="n">
        <v>27.1226263597902</v>
      </c>
      <c r="BG108" t="n">
        <v>-5.329070518200751e-15</v>
      </c>
      <c r="BH108" t="n">
        <v>502.5197894261424</v>
      </c>
      <c r="BI108" t="n">
        <v>5.195843755245733e-14</v>
      </c>
      <c r="BJ108" t="n">
        <v>97298.5640360893</v>
      </c>
      <c r="BK108" t="n">
        <v>1088.401753305749</v>
      </c>
      <c r="BL108" t="n">
        <v>39242.27921721326</v>
      </c>
      <c r="BM108" t="n">
        <v>88.61501455420971</v>
      </c>
      <c r="BN108" t="n">
        <v>18133.10979231781</v>
      </c>
      <c r="BO108" t="n">
        <v>59.68848836087389</v>
      </c>
      <c r="BP108" t="n">
        <v>0.2588841035666739</v>
      </c>
      <c r="BQ108" t="n">
        <v>3.973010653666405</v>
      </c>
      <c r="BR108" t="n">
        <v>208.7735911006421</v>
      </c>
      <c r="BS108" t="n">
        <v>5604.16049970593</v>
      </c>
      <c r="BT108" t="n">
        <v>5794.814439836045</v>
      </c>
      <c r="BU108" t="n">
        <v>7602.877723730587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201</v>
      </c>
      <c r="C109" t="n">
        <v>71</v>
      </c>
      <c r="D109" t="n">
        <v>962.5948868651745</v>
      </c>
      <c r="E109" t="n">
        <v>9.291138425345906</v>
      </c>
      <c r="F109" t="n">
        <v>148.0052009276176</v>
      </c>
      <c r="G109" t="n">
        <v>2966.922197045618</v>
      </c>
      <c r="H109" t="n">
        <v>190928.2420112689</v>
      </c>
      <c r="I109" t="n">
        <v>187987.9838566006</v>
      </c>
      <c r="J109" t="n">
        <v>-94.53506657728029</v>
      </c>
      <c r="K109" t="n">
        <v>43.68811573829631</v>
      </c>
      <c r="L109" t="n">
        <v>-88.14191554023323</v>
      </c>
      <c r="M109" t="n">
        <v>4.58893704392572</v>
      </c>
      <c r="N109" t="n">
        <v>27.1226263597902</v>
      </c>
      <c r="O109" t="n">
        <v>502.5197894261424</v>
      </c>
      <c r="P109" t="n">
        <v>0.04846773610298436</v>
      </c>
      <c r="Q109" t="n">
        <v>0.05395182217556282</v>
      </c>
      <c r="R109" t="n">
        <v>5.195843755245733e-14</v>
      </c>
      <c r="S109" t="n">
        <v>11.08294965756669</v>
      </c>
      <c r="T109" t="n">
        <v>207.0001005389751</v>
      </c>
      <c r="U109" t="n">
        <v>2437.760607999409</v>
      </c>
      <c r="V109" t="n">
        <v>173</v>
      </c>
      <c r="W109" t="n">
        <v>445.6666666666667</v>
      </c>
      <c r="X109" t="n">
        <v>38</v>
      </c>
      <c r="Y109" t="n">
        <v>0</v>
      </c>
      <c r="Z109" t="n">
        <v>0.2223773586890615</v>
      </c>
      <c r="AA109" t="n">
        <v>2.073074499822292</v>
      </c>
      <c r="AB109" t="n">
        <v>61.60065198571593</v>
      </c>
      <c r="AC109" t="n">
        <v>4090.1030314332</v>
      </c>
      <c r="AD109" t="n">
        <v>2487.489982761409</v>
      </c>
      <c r="AE109" t="n">
        <v>1.202191759802393</v>
      </c>
      <c r="AF109" t="n">
        <v>17.49270776593364</v>
      </c>
      <c r="AG109" t="n">
        <v>187.3631910905364</v>
      </c>
      <c r="AH109" t="n">
        <v>31823.13015716721</v>
      </c>
      <c r="AI109" t="n">
        <v>19122.96946976722</v>
      </c>
      <c r="AJ109" t="n">
        <v>-150.7250031326293</v>
      </c>
      <c r="AK109" t="n">
        <v>18.65772920764683</v>
      </c>
      <c r="AL109" t="n">
        <v>15.85420144615576</v>
      </c>
      <c r="AM109" t="n">
        <v>4.540469307822734</v>
      </c>
      <c r="AN109" t="n">
        <v>27.06867453761463</v>
      </c>
      <c r="AO109" t="n">
        <v>502.5197894261425</v>
      </c>
      <c r="AP109" t="n">
        <v>895547.1683720831</v>
      </c>
      <c r="AQ109" t="n">
        <v>0.2200393450566279</v>
      </c>
      <c r="AR109" t="n">
        <v>0.2376577209202896</v>
      </c>
      <c r="AS109" t="n">
        <v>0.1191702899619756</v>
      </c>
      <c r="AT109" t="n">
        <v>0.2132079639874852</v>
      </c>
      <c r="AU109" t="n">
        <v>0.2099246800736218</v>
      </c>
      <c r="AV109" t="n">
        <v>6.930384691723989</v>
      </c>
      <c r="AW109" t="n">
        <v>141.1203671709902</v>
      </c>
      <c r="AX109" t="n">
        <v>3313.56785967557</v>
      </c>
      <c r="AY109" t="n">
        <v>155295.7910555144</v>
      </c>
      <c r="AZ109" t="n">
        <v>178088.5813474037</v>
      </c>
      <c r="BA109" t="n">
        <v>1.124078607972478e-11</v>
      </c>
      <c r="BB109" t="n">
        <v>1106.306205798532</v>
      </c>
      <c r="BC109" t="n">
        <v>1106.306205798543</v>
      </c>
      <c r="BD109" t="n">
        <v>4.58893704392572</v>
      </c>
      <c r="BE109" t="n">
        <v>0.04846773610298436</v>
      </c>
      <c r="BF109" t="n">
        <v>27.1226263597902</v>
      </c>
      <c r="BG109" t="n">
        <v>0.05395182217556282</v>
      </c>
      <c r="BH109" t="n">
        <v>502.5197894261424</v>
      </c>
      <c r="BI109" t="n">
        <v>5.195843755245733e-14</v>
      </c>
      <c r="BJ109" t="n">
        <v>97298.5640360893</v>
      </c>
      <c r="BK109" t="n">
        <v>1088.401753305749</v>
      </c>
      <c r="BL109" t="n">
        <v>39242.27921721326</v>
      </c>
      <c r="BM109" t="n">
        <v>166.245908403656</v>
      </c>
      <c r="BN109" t="n">
        <v>18133.10979231781</v>
      </c>
      <c r="BO109" t="n">
        <v>59.68848836087389</v>
      </c>
      <c r="BP109" t="n">
        <v>0.2588841035666739</v>
      </c>
      <c r="BQ109" t="n">
        <v>3.973010653666405</v>
      </c>
      <c r="BR109" t="n">
        <v>208.7735911006421</v>
      </c>
      <c r="BS109" t="n">
        <v>5604.16049970593</v>
      </c>
      <c r="BT109" t="n">
        <v>5794.814439836045</v>
      </c>
      <c r="BU109" t="n">
        <v>7602.877723730587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201</v>
      </c>
      <c r="C110" t="n">
        <v>71</v>
      </c>
      <c r="D110" t="n">
        <v>962.5948868651745</v>
      </c>
      <c r="E110" t="n">
        <v>9.291138425345906</v>
      </c>
      <c r="F110" t="n">
        <v>148.0052009276176</v>
      </c>
      <c r="G110" t="n">
        <v>2966.922197045618</v>
      </c>
      <c r="H110" t="n">
        <v>190928.2420112689</v>
      </c>
      <c r="I110" t="n">
        <v>187987.9838566006</v>
      </c>
      <c r="J110" t="n">
        <v>-94.53506657728029</v>
      </c>
      <c r="K110" t="n">
        <v>43.68811573829631</v>
      </c>
      <c r="L110" t="n">
        <v>-88.14191554023323</v>
      </c>
      <c r="M110" t="n">
        <v>4.58893704392572</v>
      </c>
      <c r="N110" t="n">
        <v>27.1226263597902</v>
      </c>
      <c r="O110" t="n">
        <v>502.5197894261424</v>
      </c>
      <c r="P110" t="n">
        <v>0.04846773610298436</v>
      </c>
      <c r="Q110" t="n">
        <v>0.08092773326334689</v>
      </c>
      <c r="R110" t="n">
        <v>5.195843755245733e-14</v>
      </c>
      <c r="S110" t="n">
        <v>11.08294965756669</v>
      </c>
      <c r="T110" t="n">
        <v>207.0270764500629</v>
      </c>
      <c r="U110" t="n">
        <v>2437.760607999409</v>
      </c>
      <c r="V110" t="n">
        <v>173</v>
      </c>
      <c r="W110" t="n">
        <v>446</v>
      </c>
      <c r="X110" t="n">
        <v>38</v>
      </c>
      <c r="Y110" t="n">
        <v>0</v>
      </c>
      <c r="Z110" t="n">
        <v>0.2223773586890615</v>
      </c>
      <c r="AA110" t="n">
        <v>2.073074499822292</v>
      </c>
      <c r="AB110" t="n">
        <v>61.60065198571593</v>
      </c>
      <c r="AC110" t="n">
        <v>4090.1030314332</v>
      </c>
      <c r="AD110" t="n">
        <v>2487.490252520521</v>
      </c>
      <c r="AE110" t="n">
        <v>1.202191759802393</v>
      </c>
      <c r="AF110" t="n">
        <v>17.49270776593364</v>
      </c>
      <c r="AG110" t="n">
        <v>187.3631910905364</v>
      </c>
      <c r="AH110" t="n">
        <v>31823.13015716721</v>
      </c>
      <c r="AI110" t="n">
        <v>19122.96957031186</v>
      </c>
      <c r="AJ110" t="n">
        <v>-174.2073019090485</v>
      </c>
      <c r="AK110" t="n">
        <v>23.10476447617357</v>
      </c>
      <c r="AL110" t="n">
        <v>6.578039572267294</v>
      </c>
      <c r="AM110" t="n">
        <v>4.540469307822734</v>
      </c>
      <c r="AN110" t="n">
        <v>27.04169862652684</v>
      </c>
      <c r="AO110" t="n">
        <v>502.5197894261425</v>
      </c>
      <c r="AP110" t="n">
        <v>895981.2885410966</v>
      </c>
      <c r="AQ110" t="n">
        <v>0.2200936225240256</v>
      </c>
      <c r="AR110" t="n">
        <v>0.237687589510785</v>
      </c>
      <c r="AS110" t="n">
        <v>0.11929592613997</v>
      </c>
      <c r="AT110" t="n">
        <v>0.2130993865511088</v>
      </c>
      <c r="AU110" t="n">
        <v>0.2098234752741105</v>
      </c>
      <c r="AV110" t="n">
        <v>6.930095636181973</v>
      </c>
      <c r="AW110" t="n">
        <v>141.1156417374121</v>
      </c>
      <c r="AX110" t="n">
        <v>3313.016899348477</v>
      </c>
      <c r="AY110" t="n">
        <v>155299.5395510982</v>
      </c>
      <c r="AZ110" t="n">
        <v>178095.1345422019</v>
      </c>
      <c r="BA110" t="n">
        <v>1.124078607972478e-11</v>
      </c>
      <c r="BB110" t="n">
        <v>1145.121652723255</v>
      </c>
      <c r="BC110" t="n">
        <v>1145.121652723266</v>
      </c>
      <c r="BD110" t="n">
        <v>4.58893704392572</v>
      </c>
      <c r="BE110" t="n">
        <v>0.04846773610298436</v>
      </c>
      <c r="BF110" t="n">
        <v>27.1226263597902</v>
      </c>
      <c r="BG110" t="n">
        <v>0.08092773326334689</v>
      </c>
      <c r="BH110" t="n">
        <v>502.5197894261424</v>
      </c>
      <c r="BI110" t="n">
        <v>5.195843755245733e-14</v>
      </c>
      <c r="BJ110" t="n">
        <v>97298.5640360893</v>
      </c>
      <c r="BK110" t="n">
        <v>1088.401753305749</v>
      </c>
      <c r="BL110" t="n">
        <v>39242.27921721326</v>
      </c>
      <c r="BM110" t="n">
        <v>205.0613553283792</v>
      </c>
      <c r="BN110" t="n">
        <v>18133.10979231781</v>
      </c>
      <c r="BO110" t="n">
        <v>59.68848836087389</v>
      </c>
      <c r="BP110" t="n">
        <v>0.2588841035666739</v>
      </c>
      <c r="BQ110" t="n">
        <v>3.973010653666405</v>
      </c>
      <c r="BR110" t="n">
        <v>208.7735911006421</v>
      </c>
      <c r="BS110" t="n">
        <v>5604.16049970593</v>
      </c>
      <c r="BT110" t="n">
        <v>5794.814439836045</v>
      </c>
      <c r="BU110" t="n">
        <v>7602.877723730587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201</v>
      </c>
      <c r="C111" t="n">
        <v>71</v>
      </c>
      <c r="D111" t="n">
        <v>962.5948868651745</v>
      </c>
      <c r="E111" t="n">
        <v>9.291138425345906</v>
      </c>
      <c r="F111" t="n">
        <v>148.0052009276176</v>
      </c>
      <c r="G111" t="n">
        <v>2966.922197045618</v>
      </c>
      <c r="H111" t="n">
        <v>190928.2420112689</v>
      </c>
      <c r="I111" t="n">
        <v>187987.9838566006</v>
      </c>
      <c r="J111" t="n">
        <v>-94.53506657728029</v>
      </c>
      <c r="K111" t="n">
        <v>43.68811573829631</v>
      </c>
      <c r="L111" t="n">
        <v>-88.14191554023323</v>
      </c>
      <c r="M111" t="n">
        <v>4.58893704392572</v>
      </c>
      <c r="N111" t="n">
        <v>40.33791629795054</v>
      </c>
      <c r="O111" t="n">
        <v>502.5197894261424</v>
      </c>
      <c r="P111" t="n">
        <v>0.04846773610298436</v>
      </c>
      <c r="Q111" t="n">
        <v>3.3898043221652</v>
      </c>
      <c r="R111" t="n">
        <v>5.195843755245733e-14</v>
      </c>
      <c r="S111" t="n">
        <v>11.08294965756669</v>
      </c>
      <c r="T111" t="n">
        <v>223.551242977125</v>
      </c>
      <c r="U111" t="n">
        <v>2437.760607999409</v>
      </c>
      <c r="V111" t="n">
        <v>173.6666666666667</v>
      </c>
      <c r="W111" t="n">
        <v>446.6666666666667</v>
      </c>
      <c r="X111" t="n">
        <v>38</v>
      </c>
      <c r="Y111" t="n">
        <v>0</v>
      </c>
      <c r="Z111" t="n">
        <v>0.2223773586890615</v>
      </c>
      <c r="AA111" t="n">
        <v>2.078754992834745</v>
      </c>
      <c r="AB111" t="n">
        <v>61.60065198571593</v>
      </c>
      <c r="AC111" t="n">
        <v>4090.103514654216</v>
      </c>
      <c r="AD111" t="n">
        <v>2487.490252520521</v>
      </c>
      <c r="AE111" t="n">
        <v>1.202191759802393</v>
      </c>
      <c r="AF111" t="n">
        <v>17.49482499987835</v>
      </c>
      <c r="AG111" t="n">
        <v>187.3631910905364</v>
      </c>
      <c r="AH111" t="n">
        <v>31823.1303372734</v>
      </c>
      <c r="AI111" t="n">
        <v>19122.96957031186</v>
      </c>
      <c r="AJ111" t="n">
        <v>-153.9479094763133</v>
      </c>
      <c r="AK111" t="n">
        <v>47.97284433625833</v>
      </c>
      <c r="AL111" t="n">
        <v>12.98756223178167</v>
      </c>
      <c r="AM111" t="n">
        <v>4.540469307822734</v>
      </c>
      <c r="AN111" t="n">
        <v>36.94811197578533</v>
      </c>
      <c r="AO111" t="n">
        <v>502.5197894261425</v>
      </c>
      <c r="AP111" t="n">
        <v>895880.3228033107</v>
      </c>
      <c r="AQ111" t="n">
        <v>0.2201184270815256</v>
      </c>
      <c r="AR111" t="n">
        <v>0.2376008899953356</v>
      </c>
      <c r="AS111" t="n">
        <v>0.1193093707942291</v>
      </c>
      <c r="AT111" t="n">
        <v>0.2131234028580163</v>
      </c>
      <c r="AU111" t="n">
        <v>0.2098479092708934</v>
      </c>
      <c r="AV111" t="n">
        <v>6.930114994971969</v>
      </c>
      <c r="AW111" t="n">
        <v>141.120621993924</v>
      </c>
      <c r="AX111" t="n">
        <v>3312.996618747033</v>
      </c>
      <c r="AY111" t="n">
        <v>155299.5771885038</v>
      </c>
      <c r="AZ111" t="n">
        <v>178094.0473801233</v>
      </c>
      <c r="BA111" t="n">
        <v>4755.418167272087</v>
      </c>
      <c r="BB111" t="n">
        <v>1145.121652723255</v>
      </c>
      <c r="BC111" t="n">
        <v>5900.539819995342</v>
      </c>
      <c r="BD111" t="n">
        <v>4.58893704392572</v>
      </c>
      <c r="BE111" t="n">
        <v>0.04846773610298436</v>
      </c>
      <c r="BF111" t="n">
        <v>40.33791629795054</v>
      </c>
      <c r="BG111" t="n">
        <v>3.3898043221652</v>
      </c>
      <c r="BH111" t="n">
        <v>502.5197894261424</v>
      </c>
      <c r="BI111" t="n">
        <v>5.195843755245733e-14</v>
      </c>
      <c r="BJ111" t="n">
        <v>97298.5640360893</v>
      </c>
      <c r="BK111" t="n">
        <v>1088.401753305749</v>
      </c>
      <c r="BL111" t="n">
        <v>58234.89745763916</v>
      </c>
      <c r="BM111" t="n">
        <v>4960.479522600456</v>
      </c>
      <c r="BN111" t="n">
        <v>18133.10979231781</v>
      </c>
      <c r="BO111" t="n">
        <v>59.68848836087389</v>
      </c>
      <c r="BP111" t="n">
        <v>0.2588841035666739</v>
      </c>
      <c r="BQ111" t="n">
        <v>4.422205270802109</v>
      </c>
      <c r="BR111" t="n">
        <v>208.7735911006421</v>
      </c>
      <c r="BS111" t="n">
        <v>5604.16049970593</v>
      </c>
      <c r="BT111" t="n">
        <v>6440.383467744963</v>
      </c>
      <c r="BU111" t="n">
        <v>7602.877723730587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201</v>
      </c>
      <c r="C112" t="n">
        <v>71</v>
      </c>
      <c r="D112" t="n">
        <v>962.6072372304201</v>
      </c>
      <c r="E112" t="n">
        <v>9.291138425345906</v>
      </c>
      <c r="F112" t="n">
        <v>148.0131964864965</v>
      </c>
      <c r="G112" t="n">
        <v>2966.922197045618</v>
      </c>
      <c r="H112" t="n">
        <v>190928.2420112689</v>
      </c>
      <c r="I112" t="n">
        <v>187987.9838566006</v>
      </c>
      <c r="J112" t="n">
        <v>-94.53506657728029</v>
      </c>
      <c r="K112" t="n">
        <v>43.68811573829631</v>
      </c>
      <c r="L112" t="n">
        <v>-88.14191554023323</v>
      </c>
      <c r="M112" t="n">
        <v>4.58893704392572</v>
      </c>
      <c r="N112" t="n">
        <v>46.94556126703071</v>
      </c>
      <c r="O112" t="n">
        <v>502.5197894261424</v>
      </c>
      <c r="P112" t="n">
        <v>0.04846773610298436</v>
      </c>
      <c r="Q112" t="n">
        <v>5.044242616616127</v>
      </c>
      <c r="R112" t="n">
        <v>5.195843755245733e-14</v>
      </c>
      <c r="S112" t="n">
        <v>11.08294965756669</v>
      </c>
      <c r="T112" t="n">
        <v>231.8133262406562</v>
      </c>
      <c r="U112" t="n">
        <v>2437.760607999409</v>
      </c>
      <c r="V112" t="n">
        <v>174</v>
      </c>
      <c r="W112" t="n">
        <v>447</v>
      </c>
      <c r="X112" t="n">
        <v>38</v>
      </c>
      <c r="Y112" t="n">
        <v>0</v>
      </c>
      <c r="Z112" t="n">
        <v>0.2223773586890615</v>
      </c>
      <c r="AA112" t="n">
        <v>2.08163979604194</v>
      </c>
      <c r="AB112" t="n">
        <v>61.60065198571593</v>
      </c>
      <c r="AC112" t="n">
        <v>4090.103756264724</v>
      </c>
      <c r="AD112" t="n">
        <v>2487.490252520521</v>
      </c>
      <c r="AE112" t="n">
        <v>1.202191759802393</v>
      </c>
      <c r="AF112" t="n">
        <v>17.49592817355167</v>
      </c>
      <c r="AG112" t="n">
        <v>187.3631910905364</v>
      </c>
      <c r="AH112" t="n">
        <v>31823.13042732649</v>
      </c>
      <c r="AI112" t="n">
        <v>19122.96957031186</v>
      </c>
      <c r="AJ112" t="n">
        <v>-72.41542692599417</v>
      </c>
      <c r="AK112" t="n">
        <v>89.85423767570374</v>
      </c>
      <c r="AL112" t="n">
        <v>32.68696277689114</v>
      </c>
      <c r="AM112" t="n">
        <v>4.540469307822734</v>
      </c>
      <c r="AN112" t="n">
        <v>41.90131865041457</v>
      </c>
      <c r="AO112" t="n">
        <v>502.5197894261425</v>
      </c>
      <c r="AP112" t="n">
        <v>895613.6783366272</v>
      </c>
      <c r="AQ112" t="n">
        <v>0.2201145284458743</v>
      </c>
      <c r="AR112" t="n">
        <v>0.2375004310030146</v>
      </c>
      <c r="AS112" t="n">
        <v>0.1192815123351971</v>
      </c>
      <c r="AT112" t="n">
        <v>0.2131921307610972</v>
      </c>
      <c r="AU112" t="n">
        <v>0.2099113974548166</v>
      </c>
      <c r="AV112" t="n">
        <v>6.930208151457748</v>
      </c>
      <c r="AW112" t="n">
        <v>141.137432321595</v>
      </c>
      <c r="AX112" t="n">
        <v>3313.138041284053</v>
      </c>
      <c r="AY112" t="n">
        <v>155297.0787880729</v>
      </c>
      <c r="AZ112" t="n">
        <v>178089.158780958</v>
      </c>
      <c r="BA112" t="n">
        <v>7133.127250908125</v>
      </c>
      <c r="BB112" t="n">
        <v>1145.121652723255</v>
      </c>
      <c r="BC112" t="n">
        <v>8278.24890363138</v>
      </c>
      <c r="BD112" t="n">
        <v>4.58893704392572</v>
      </c>
      <c r="BE112" t="n">
        <v>0.04846773610298436</v>
      </c>
      <c r="BF112" t="n">
        <v>46.94556126703071</v>
      </c>
      <c r="BG112" t="n">
        <v>5.044242616616127</v>
      </c>
      <c r="BH112" t="n">
        <v>502.5197894261424</v>
      </c>
      <c r="BI112" t="n">
        <v>5.195843755245733e-14</v>
      </c>
      <c r="BJ112" t="n">
        <v>97298.5640360893</v>
      </c>
      <c r="BK112" t="n">
        <v>1088.401753305749</v>
      </c>
      <c r="BL112" t="n">
        <v>67731.20657785211</v>
      </c>
      <c r="BM112" t="n">
        <v>7338.188606236494</v>
      </c>
      <c r="BN112" t="n">
        <v>18133.10979231781</v>
      </c>
      <c r="BO112" t="n">
        <v>59.68848836087389</v>
      </c>
      <c r="BP112" t="n">
        <v>0.2588841035666739</v>
      </c>
      <c r="BQ112" t="n">
        <v>4.64680257936996</v>
      </c>
      <c r="BR112" t="n">
        <v>208.7735911006421</v>
      </c>
      <c r="BS112" t="n">
        <v>5604.16049970593</v>
      </c>
      <c r="BT112" t="n">
        <v>6763.167981699423</v>
      </c>
      <c r="BU112" t="n">
        <v>7602.877723730587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201</v>
      </c>
      <c r="C113" t="n">
        <v>71</v>
      </c>
      <c r="D113" t="n">
        <v>962.6072372304201</v>
      </c>
      <c r="E113" t="n">
        <v>9.291138425345906</v>
      </c>
      <c r="F113" t="n">
        <v>148.0131964864965</v>
      </c>
      <c r="G113" t="n">
        <v>2966.922197045618</v>
      </c>
      <c r="H113" t="n">
        <v>190928.2420112689</v>
      </c>
      <c r="I113" t="n">
        <v>187987.9838566006</v>
      </c>
      <c r="J113" t="n">
        <v>-94.53506657728029</v>
      </c>
      <c r="K113" t="n">
        <v>43.68811573829631</v>
      </c>
      <c r="L113" t="n">
        <v>-88.14191554023323</v>
      </c>
      <c r="M113" t="n">
        <v>4.58893704392572</v>
      </c>
      <c r="N113" t="n">
        <v>46.94556126703071</v>
      </c>
      <c r="O113" t="n">
        <v>502.5197894261424</v>
      </c>
      <c r="P113" t="n">
        <v>0.04846773610298436</v>
      </c>
      <c r="Q113" t="n">
        <v>5.044242616616127</v>
      </c>
      <c r="R113" t="n">
        <v>5.195843755245733e-14</v>
      </c>
      <c r="S113" t="n">
        <v>11.08294965756669</v>
      </c>
      <c r="T113" t="n">
        <v>231.8133262406562</v>
      </c>
      <c r="U113" t="n">
        <v>2437.760607999409</v>
      </c>
      <c r="V113" t="n">
        <v>174</v>
      </c>
      <c r="W113" t="n">
        <v>447</v>
      </c>
      <c r="X113" t="n">
        <v>38</v>
      </c>
      <c r="Y113" t="n">
        <v>0</v>
      </c>
      <c r="Z113" t="n">
        <v>0.2223773586890615</v>
      </c>
      <c r="AA113" t="n">
        <v>2.08163979604194</v>
      </c>
      <c r="AB113" t="n">
        <v>61.60065198571593</v>
      </c>
      <c r="AC113" t="n">
        <v>4090.103756264724</v>
      </c>
      <c r="AD113" t="n">
        <v>2487.490252520521</v>
      </c>
      <c r="AE113" t="n">
        <v>1.202191759802393</v>
      </c>
      <c r="AF113" t="n">
        <v>17.49592817355167</v>
      </c>
      <c r="AG113" t="n">
        <v>187.3631910905364</v>
      </c>
      <c r="AH113" t="n">
        <v>31823.13042732649</v>
      </c>
      <c r="AI113" t="n">
        <v>19122.96957031186</v>
      </c>
      <c r="AJ113" t="n">
        <v>-22.43192867650798</v>
      </c>
      <c r="AK113" t="n">
        <v>130.9873657635418</v>
      </c>
      <c r="AL113" t="n">
        <v>45.15446367695873</v>
      </c>
      <c r="AM113" t="n">
        <v>4.540469307822734</v>
      </c>
      <c r="AN113" t="n">
        <v>41.90131865041457</v>
      </c>
      <c r="AO113" t="n">
        <v>502.5197894261425</v>
      </c>
      <c r="AP113" t="n">
        <v>895083.3911698693</v>
      </c>
      <c r="AQ113" t="n">
        <v>0.2200000778710504</v>
      </c>
      <c r="AR113" t="n">
        <v>0.2374613274220101</v>
      </c>
      <c r="AS113" t="n">
        <v>0.1191889787189616</v>
      </c>
      <c r="AT113" t="n">
        <v>0.2133157689037138</v>
      </c>
      <c r="AU113" t="n">
        <v>0.2100338470842641</v>
      </c>
      <c r="AV113" t="n">
        <v>6.930490932549972</v>
      </c>
      <c r="AW113" t="n">
        <v>141.141273543826</v>
      </c>
      <c r="AX113" t="n">
        <v>3313.539232382453</v>
      </c>
      <c r="AY113" t="n">
        <v>155290.7060585408</v>
      </c>
      <c r="AZ113" t="n">
        <v>178078.6555733002</v>
      </c>
      <c r="BA113" t="n">
        <v>7133.127250908125</v>
      </c>
      <c r="BB113" t="n">
        <v>1145.121652723255</v>
      </c>
      <c r="BC113" t="n">
        <v>8278.24890363138</v>
      </c>
      <c r="BD113" t="n">
        <v>4.58893704392572</v>
      </c>
      <c r="BE113" t="n">
        <v>0.04846773610298436</v>
      </c>
      <c r="BF113" t="n">
        <v>46.94556126703071</v>
      </c>
      <c r="BG113" t="n">
        <v>5.044242616616127</v>
      </c>
      <c r="BH113" t="n">
        <v>502.5197894261424</v>
      </c>
      <c r="BI113" t="n">
        <v>5.195843755245733e-14</v>
      </c>
      <c r="BJ113" t="n">
        <v>97298.5640360893</v>
      </c>
      <c r="BK113" t="n">
        <v>1088.401753305749</v>
      </c>
      <c r="BL113" t="n">
        <v>67731.20657785211</v>
      </c>
      <c r="BM113" t="n">
        <v>7338.188606236494</v>
      </c>
      <c r="BN113" t="n">
        <v>18133.10979231781</v>
      </c>
      <c r="BO113" t="n">
        <v>59.68848836087389</v>
      </c>
      <c r="BP113" t="n">
        <v>0.2588841035666739</v>
      </c>
      <c r="BQ113" t="n">
        <v>4.64680257936996</v>
      </c>
      <c r="BR113" t="n">
        <v>208.7735911006421</v>
      </c>
      <c r="BS113" t="n">
        <v>5604.16049970593</v>
      </c>
      <c r="BT113" t="n">
        <v>6763.167981699423</v>
      </c>
      <c r="BU113" t="n">
        <v>7602.877723730587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201</v>
      </c>
      <c r="C114" t="n">
        <v>71</v>
      </c>
      <c r="D114" t="n">
        <v>962.6072372304201</v>
      </c>
      <c r="E114" t="n">
        <v>9.291138425345906</v>
      </c>
      <c r="F114" t="n">
        <v>148.0131964864965</v>
      </c>
      <c r="G114" t="n">
        <v>2966.922197045618</v>
      </c>
      <c r="H114" t="n">
        <v>190928.2420112689</v>
      </c>
      <c r="I114" t="n">
        <v>187987.9838566006</v>
      </c>
      <c r="J114" t="n">
        <v>-94.53506657728029</v>
      </c>
      <c r="K114" t="n">
        <v>43.68811573829631</v>
      </c>
      <c r="L114" t="n">
        <v>-88.14191554023323</v>
      </c>
      <c r="M114" t="n">
        <v>4.58893704392572</v>
      </c>
      <c r="N114" t="n">
        <v>46.94556126703071</v>
      </c>
      <c r="O114" t="n">
        <v>502.5197894261424</v>
      </c>
      <c r="P114" t="n">
        <v>0.04846773610298436</v>
      </c>
      <c r="Q114" t="n">
        <v>5.044242616616127</v>
      </c>
      <c r="R114" t="n">
        <v>5.195843755245733e-14</v>
      </c>
      <c r="S114" t="n">
        <v>11.08294965756669</v>
      </c>
      <c r="T114" t="n">
        <v>231.8133262406562</v>
      </c>
      <c r="U114" t="n">
        <v>2437.760607999409</v>
      </c>
      <c r="V114" t="n">
        <v>174</v>
      </c>
      <c r="W114" t="n">
        <v>447</v>
      </c>
      <c r="X114" t="n">
        <v>38</v>
      </c>
      <c r="Y114" t="n">
        <v>0</v>
      </c>
      <c r="Z114" t="n">
        <v>0.2223773586890615</v>
      </c>
      <c r="AA114" t="n">
        <v>2.08163979604194</v>
      </c>
      <c r="AB114" t="n">
        <v>61.60065198571593</v>
      </c>
      <c r="AC114" t="n">
        <v>4090.103756264724</v>
      </c>
      <c r="AD114" t="n">
        <v>2487.490252520521</v>
      </c>
      <c r="AE114" t="n">
        <v>1.202191759802393</v>
      </c>
      <c r="AF114" t="n">
        <v>17.49592817355167</v>
      </c>
      <c r="AG114" t="n">
        <v>187.3631910905364</v>
      </c>
      <c r="AH114" t="n">
        <v>31823.13042732649</v>
      </c>
      <c r="AI114" t="n">
        <v>19122.96957031186</v>
      </c>
      <c r="AJ114" t="n">
        <v>-15.29087613525276</v>
      </c>
      <c r="AK114" t="n">
        <v>143.4180904361723</v>
      </c>
      <c r="AL114" t="n">
        <v>47.26455432315445</v>
      </c>
      <c r="AM114" t="n">
        <v>4.540469307822734</v>
      </c>
      <c r="AN114" t="n">
        <v>41.90131865041457</v>
      </c>
      <c r="AO114" t="n">
        <v>502.5197894261425</v>
      </c>
      <c r="AP114" t="n">
        <v>894872.4781377324</v>
      </c>
      <c r="AQ114" t="n">
        <v>0.2200029417303921</v>
      </c>
      <c r="AR114" t="n">
        <v>0.2373700875417299</v>
      </c>
      <c r="AS114" t="n">
        <v>0.1191753052757264</v>
      </c>
      <c r="AT114" t="n">
        <v>0.2133687124010329</v>
      </c>
      <c r="AU114" t="n">
        <v>0.2100829530511187</v>
      </c>
      <c r="AV114" t="n">
        <v>6.93058020927393</v>
      </c>
      <c r="AW114" t="n">
        <v>141.1470453265313</v>
      </c>
      <c r="AX114" t="n">
        <v>3313.636510322756</v>
      </c>
      <c r="AY114" t="n">
        <v>155289.457466773</v>
      </c>
      <c r="AZ114" t="n">
        <v>178075.6823130919</v>
      </c>
      <c r="BA114" t="n">
        <v>7133.127250908125</v>
      </c>
      <c r="BB114" t="n">
        <v>1145.121652723255</v>
      </c>
      <c r="BC114" t="n">
        <v>8278.24890363138</v>
      </c>
      <c r="BD114" t="n">
        <v>4.58893704392572</v>
      </c>
      <c r="BE114" t="n">
        <v>0.04846773610298436</v>
      </c>
      <c r="BF114" t="n">
        <v>46.94556126703071</v>
      </c>
      <c r="BG114" t="n">
        <v>5.044242616616127</v>
      </c>
      <c r="BH114" t="n">
        <v>502.5197894261424</v>
      </c>
      <c r="BI114" t="n">
        <v>5.195843755245733e-14</v>
      </c>
      <c r="BJ114" t="n">
        <v>97298.5640360893</v>
      </c>
      <c r="BK114" t="n">
        <v>1088.401753305749</v>
      </c>
      <c r="BL114" t="n">
        <v>67731.20657785211</v>
      </c>
      <c r="BM114" t="n">
        <v>7338.188606236494</v>
      </c>
      <c r="BN114" t="n">
        <v>18133.10979231781</v>
      </c>
      <c r="BO114" t="n">
        <v>59.68848836087389</v>
      </c>
      <c r="BP114" t="n">
        <v>0.2588841035666739</v>
      </c>
      <c r="BQ114" t="n">
        <v>4.64680257936996</v>
      </c>
      <c r="BR114" t="n">
        <v>208.7735911006421</v>
      </c>
      <c r="BS114" t="n">
        <v>5604.16049970593</v>
      </c>
      <c r="BT114" t="n">
        <v>6763.167981699423</v>
      </c>
      <c r="BU114" t="n">
        <v>7602.877723730587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201</v>
      </c>
      <c r="C115" t="n">
        <v>71</v>
      </c>
      <c r="D115" t="n">
        <v>962.6072372304201</v>
      </c>
      <c r="E115" t="n">
        <v>9.291138425345906</v>
      </c>
      <c r="F115" t="n">
        <v>149.3474322834038</v>
      </c>
      <c r="G115" t="n">
        <v>2913.682914932128</v>
      </c>
      <c r="H115" t="n">
        <v>190928.2420112689</v>
      </c>
      <c r="I115" t="n">
        <v>187987.9838566006</v>
      </c>
      <c r="J115" t="n">
        <v>-94.53506657728029</v>
      </c>
      <c r="K115" t="n">
        <v>43.68811573829631</v>
      </c>
      <c r="L115" t="n">
        <v>-88.14191554023323</v>
      </c>
      <c r="M115" t="n">
        <v>4.58893704392572</v>
      </c>
      <c r="N115" t="n">
        <v>46.94556126703071</v>
      </c>
      <c r="O115" t="n">
        <v>502.5197894261424</v>
      </c>
      <c r="P115" t="n">
        <v>0.04846773610298436</v>
      </c>
      <c r="Q115" t="n">
        <v>5.044242616616127</v>
      </c>
      <c r="R115" t="n">
        <v>5.195843755245733e-14</v>
      </c>
      <c r="S115" t="n">
        <v>11.08294965756669</v>
      </c>
      <c r="T115" t="n">
        <v>233.1464121215706</v>
      </c>
      <c r="U115" t="n">
        <v>2491.000544454403</v>
      </c>
      <c r="V115" t="n">
        <v>174</v>
      </c>
      <c r="W115" t="n">
        <v>447</v>
      </c>
      <c r="X115" t="n">
        <v>38.66666666666666</v>
      </c>
      <c r="Y115" t="n">
        <v>0</v>
      </c>
      <c r="Z115" t="n">
        <v>0.2223773586890615</v>
      </c>
      <c r="AA115" t="n">
        <v>2.082789712034775</v>
      </c>
      <c r="AB115" t="n">
        <v>61.60130632722004</v>
      </c>
      <c r="AC115" t="n">
        <v>4090.103756264724</v>
      </c>
      <c r="AD115" t="n">
        <v>2487.490252520521</v>
      </c>
      <c r="AE115" t="n">
        <v>1.202191759802393</v>
      </c>
      <c r="AF115" t="n">
        <v>17.49635676928689</v>
      </c>
      <c r="AG115" t="n">
        <v>187.3634349761592</v>
      </c>
      <c r="AH115" t="n">
        <v>31823.13042732649</v>
      </c>
      <c r="AI115" t="n">
        <v>19122.96957031186</v>
      </c>
      <c r="AJ115" t="n">
        <v>-19.1048703235578</v>
      </c>
      <c r="AK115" t="n">
        <v>156.9661831871247</v>
      </c>
      <c r="AL115" t="n">
        <v>55.04691079540238</v>
      </c>
      <c r="AM115" t="n">
        <v>4.540469307822734</v>
      </c>
      <c r="AN115" t="n">
        <v>41.90131865041457</v>
      </c>
      <c r="AO115" t="n">
        <v>502.5197894261425</v>
      </c>
      <c r="AP115" t="n">
        <v>894873.1022578388</v>
      </c>
      <c r="AQ115" t="n">
        <v>0.2200027882915871</v>
      </c>
      <c r="AR115" t="n">
        <v>0.2373699219903865</v>
      </c>
      <c r="AS115" t="n">
        <v>0.1191752221581268</v>
      </c>
      <c r="AT115" t="n">
        <v>0.2133685635892034</v>
      </c>
      <c r="AU115" t="n">
        <v>0.2100835039706962</v>
      </c>
      <c r="AV115" t="n">
        <v>6.930580309105998</v>
      </c>
      <c r="AW115" t="n">
        <v>141.1470509540656</v>
      </c>
      <c r="AX115" t="n">
        <v>3313.636791470738</v>
      </c>
      <c r="AY115" t="n">
        <v>155289.4562016134</v>
      </c>
      <c r="AZ115" t="n">
        <v>178075.6313559889</v>
      </c>
      <c r="BA115" t="n">
        <v>7133.127250908125</v>
      </c>
      <c r="BB115" t="n">
        <v>1145.121652723255</v>
      </c>
      <c r="BC115" t="n">
        <v>8278.24890363138</v>
      </c>
      <c r="BD115" t="n">
        <v>4.58893704392572</v>
      </c>
      <c r="BE115" t="n">
        <v>0.04846773610298436</v>
      </c>
      <c r="BF115" t="n">
        <v>46.94556126703071</v>
      </c>
      <c r="BG115" t="n">
        <v>5.044242616616127</v>
      </c>
      <c r="BH115" t="n">
        <v>502.5197894261424</v>
      </c>
      <c r="BI115" t="n">
        <v>5.195843755245733e-14</v>
      </c>
      <c r="BJ115" t="n">
        <v>97298.5640360893</v>
      </c>
      <c r="BK115" t="n">
        <v>1088.401753305749</v>
      </c>
      <c r="BL115" t="n">
        <v>67731.20657785211</v>
      </c>
      <c r="BM115" t="n">
        <v>7338.188606236494</v>
      </c>
      <c r="BN115" t="n">
        <v>18133.10979231781</v>
      </c>
      <c r="BO115" t="n">
        <v>59.68848836087389</v>
      </c>
      <c r="BP115" t="n">
        <v>0.2588841035666739</v>
      </c>
      <c r="BQ115" t="n">
        <v>4.64680257936996</v>
      </c>
      <c r="BR115" t="n">
        <v>208.7735911006421</v>
      </c>
      <c r="BS115" t="n">
        <v>5604.16049970593</v>
      </c>
      <c r="BT115" t="n">
        <v>6763.167981699423</v>
      </c>
      <c r="BU115" t="n">
        <v>7602.877723730587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201</v>
      </c>
      <c r="C116" t="n">
        <v>71</v>
      </c>
      <c r="D116" t="n">
        <v>966.8339331596504</v>
      </c>
      <c r="E116" t="n">
        <v>9.291138425345906</v>
      </c>
      <c r="F116" t="n">
        <v>150.016539021579</v>
      </c>
      <c r="G116" t="n">
        <v>2996.352139939193</v>
      </c>
      <c r="H116" t="n">
        <v>190928.2420112689</v>
      </c>
      <c r="I116" t="n">
        <v>187987.9838566006</v>
      </c>
      <c r="J116" t="n">
        <v>-94.53506657728029</v>
      </c>
      <c r="K116" t="n">
        <v>43.68811573829631</v>
      </c>
      <c r="L116" t="n">
        <v>-88.14191554023323</v>
      </c>
      <c r="M116" t="n">
        <v>4.58893704392572</v>
      </c>
      <c r="N116" t="n">
        <v>46.94556126703071</v>
      </c>
      <c r="O116" t="n">
        <v>502.5197894261424</v>
      </c>
      <c r="P116" t="n">
        <v>0.04846773610298436</v>
      </c>
      <c r="Q116" t="n">
        <v>5.044242616616127</v>
      </c>
      <c r="R116" t="n">
        <v>5.195843755245733e-14</v>
      </c>
      <c r="S116" t="n">
        <v>11.08294965756669</v>
      </c>
      <c r="T116" t="n">
        <v>233.8129550620278</v>
      </c>
      <c r="U116" t="n">
        <v>2517.6205126819</v>
      </c>
      <c r="V116" t="n">
        <v>174</v>
      </c>
      <c r="W116" t="n">
        <v>447</v>
      </c>
      <c r="X116" t="n">
        <v>39</v>
      </c>
      <c r="Y116" t="n">
        <v>0</v>
      </c>
      <c r="Z116" t="n">
        <v>0.2223773586890615</v>
      </c>
      <c r="AA116" t="n">
        <v>2.083376701359134</v>
      </c>
      <c r="AB116" t="n">
        <v>64.84685753837198</v>
      </c>
      <c r="AC116" t="n">
        <v>4090.103756264724</v>
      </c>
      <c r="AD116" t="n">
        <v>2487.490252520521</v>
      </c>
      <c r="AE116" t="n">
        <v>1.202191759802393</v>
      </c>
      <c r="AF116" t="n">
        <v>17.49658309848245</v>
      </c>
      <c r="AG116" t="n">
        <v>190.6087809593704</v>
      </c>
      <c r="AH116" t="n">
        <v>31823.13042732649</v>
      </c>
      <c r="AI116" t="n">
        <v>19122.96957031186</v>
      </c>
      <c r="AJ116" t="n">
        <v>-21.01186741771032</v>
      </c>
      <c r="AK116" t="n">
        <v>92.08897467039681</v>
      </c>
      <c r="AL116" t="n">
        <v>39.37920139486922</v>
      </c>
      <c r="AM116" t="n">
        <v>4.540469307822734</v>
      </c>
      <c r="AN116" t="n">
        <v>41.90131865041457</v>
      </c>
      <c r="AO116" t="n">
        <v>502.5197894261425</v>
      </c>
      <c r="AP116" t="n">
        <v>894746.6221838421</v>
      </c>
      <c r="AQ116" t="n">
        <v>0.2200469715299313</v>
      </c>
      <c r="AR116" t="n">
        <v>0.2405322007275242</v>
      </c>
      <c r="AS116" t="n">
        <v>0.1159088890115336</v>
      </c>
      <c r="AT116" t="n">
        <v>0.2133987250573132</v>
      </c>
      <c r="AU116" t="n">
        <v>0.2101132136736977</v>
      </c>
      <c r="AV116" t="n">
        <v>6.906161807842026</v>
      </c>
      <c r="AW116" t="n">
        <v>140.6371729814026</v>
      </c>
      <c r="AX116" t="n">
        <v>3522.454887597834</v>
      </c>
      <c r="AY116" t="n">
        <v>154747.1542791273</v>
      </c>
      <c r="AZ116" t="n">
        <v>177422.4445120929</v>
      </c>
      <c r="BA116" t="n">
        <v>7133.127250908125</v>
      </c>
      <c r="BB116" t="n">
        <v>1145.121652723255</v>
      </c>
      <c r="BC116" t="n">
        <v>8278.24890363138</v>
      </c>
      <c r="BD116" t="n">
        <v>4.58893704392572</v>
      </c>
      <c r="BE116" t="n">
        <v>0.04846773610298436</v>
      </c>
      <c r="BF116" t="n">
        <v>46.94556126703071</v>
      </c>
      <c r="BG116" t="n">
        <v>5.044242616616127</v>
      </c>
      <c r="BH116" t="n">
        <v>502.5197894261424</v>
      </c>
      <c r="BI116" t="n">
        <v>5.195843755245733e-14</v>
      </c>
      <c r="BJ116" t="n">
        <v>97298.5640360893</v>
      </c>
      <c r="BK116" t="n">
        <v>1088.401753305749</v>
      </c>
      <c r="BL116" t="n">
        <v>67731.20657785211</v>
      </c>
      <c r="BM116" t="n">
        <v>7338.188606236494</v>
      </c>
      <c r="BN116" t="n">
        <v>18133.10979231781</v>
      </c>
      <c r="BO116" t="n">
        <v>59.68848836087389</v>
      </c>
      <c r="BP116" t="n">
        <v>0.2588841035666739</v>
      </c>
      <c r="BQ116" t="n">
        <v>4.64680257936996</v>
      </c>
      <c r="BR116" t="n">
        <v>208.7735911006421</v>
      </c>
      <c r="BS116" t="n">
        <v>5604.16049970593</v>
      </c>
      <c r="BT116" t="n">
        <v>6763.167981699423</v>
      </c>
      <c r="BU116" t="n">
        <v>7602.877723730587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201</v>
      </c>
      <c r="C117" t="n">
        <v>71</v>
      </c>
      <c r="D117" t="n">
        <v>966.9260611626161</v>
      </c>
      <c r="E117" t="n">
        <v>9.354401525699721</v>
      </c>
      <c r="F117" t="n">
        <v>149.091705852063</v>
      </c>
      <c r="G117" t="n">
        <v>2998.733620404003</v>
      </c>
      <c r="H117" t="n">
        <v>190928.2420112689</v>
      </c>
      <c r="I117" t="n">
        <v>187987.9838566006</v>
      </c>
      <c r="J117" t="n">
        <v>-93.03925150561008</v>
      </c>
      <c r="K117" t="n">
        <v>43.68811573829631</v>
      </c>
      <c r="L117" t="n">
        <v>-88.14191554023323</v>
      </c>
      <c r="M117" t="n">
        <v>4.401844705518798</v>
      </c>
      <c r="N117" t="n">
        <v>46.94556126703071</v>
      </c>
      <c r="O117" t="n">
        <v>502.5197894261424</v>
      </c>
      <c r="P117" t="n">
        <v>0.04846773610298436</v>
      </c>
      <c r="Q117" t="n">
        <v>5.044242616616127</v>
      </c>
      <c r="R117" t="n">
        <v>5.195843755245733e-14</v>
      </c>
      <c r="S117" t="n">
        <v>11.3327290913052</v>
      </c>
      <c r="T117" t="n">
        <v>234.7384719321062</v>
      </c>
      <c r="U117" t="n">
        <v>2517.6205126819</v>
      </c>
      <c r="V117" t="n">
        <v>174.6666666666667</v>
      </c>
      <c r="W117" t="n">
        <v>447</v>
      </c>
      <c r="X117" t="n">
        <v>39.66666666666666</v>
      </c>
      <c r="Y117" t="n">
        <v>0</v>
      </c>
      <c r="Z117" t="n">
        <v>0.2250776948382971</v>
      </c>
      <c r="AA117" t="n">
        <v>2.084060401921574</v>
      </c>
      <c r="AB117" t="n">
        <v>64.91826954426624</v>
      </c>
      <c r="AC117" t="n">
        <v>4090.103756264724</v>
      </c>
      <c r="AD117" t="n">
        <v>2487.490252520521</v>
      </c>
      <c r="AE117" t="n">
        <v>1.203197349773002</v>
      </c>
      <c r="AF117" t="n">
        <v>17.49683770472052</v>
      </c>
      <c r="AG117" t="n">
        <v>190.6801929652647</v>
      </c>
      <c r="AH117" t="n">
        <v>31823.13042732649</v>
      </c>
      <c r="AI117" t="n">
        <v>19122.96957031186</v>
      </c>
      <c r="AJ117" t="n">
        <v>-81.31183965577139</v>
      </c>
      <c r="AK117" t="n">
        <v>70.78913768977134</v>
      </c>
      <c r="AL117" t="n">
        <v>34.74919176327686</v>
      </c>
      <c r="AM117" t="n">
        <v>4.353376969415812</v>
      </c>
      <c r="AN117" t="n">
        <v>41.90131865041457</v>
      </c>
      <c r="AO117" t="n">
        <v>502.5197894261425</v>
      </c>
      <c r="AP117" t="n">
        <v>899234.6350795733</v>
      </c>
      <c r="AQ117" t="n">
        <v>0.218948733531341</v>
      </c>
      <c r="AR117" t="n">
        <v>0.2397628064893647</v>
      </c>
      <c r="AS117" t="n">
        <v>0.1198907289757411</v>
      </c>
      <c r="AT117" t="n">
        <v>0.2123336679602798</v>
      </c>
      <c r="AU117" t="n">
        <v>0.2090640630432734</v>
      </c>
      <c r="AV117" t="n">
        <v>6.898058281973877</v>
      </c>
      <c r="AW117" t="n">
        <v>140.4722689374415</v>
      </c>
      <c r="AX117" t="n">
        <v>3510.708801467567</v>
      </c>
      <c r="AY117" t="n">
        <v>154629.673357024</v>
      </c>
      <c r="AZ117" t="n">
        <v>177311.9806129668</v>
      </c>
      <c r="BA117" t="n">
        <v>7133.127250908125</v>
      </c>
      <c r="BB117" t="n">
        <v>1145.121652723255</v>
      </c>
      <c r="BC117" t="n">
        <v>8278.24890363138</v>
      </c>
      <c r="BD117" t="n">
        <v>4.401844705518798</v>
      </c>
      <c r="BE117" t="n">
        <v>0.04846773610298436</v>
      </c>
      <c r="BF117" t="n">
        <v>46.94556126703071</v>
      </c>
      <c r="BG117" t="n">
        <v>5.044242616616127</v>
      </c>
      <c r="BH117" t="n">
        <v>502.5197894261424</v>
      </c>
      <c r="BI117" t="n">
        <v>5.195843755245733e-14</v>
      </c>
      <c r="BJ117" t="n">
        <v>93330.11570498087</v>
      </c>
      <c r="BK117" t="n">
        <v>1088.401753305749</v>
      </c>
      <c r="BL117" t="n">
        <v>67731.20657785211</v>
      </c>
      <c r="BM117" t="n">
        <v>7338.188606236494</v>
      </c>
      <c r="BN117" t="n">
        <v>18133.10979231781</v>
      </c>
      <c r="BO117" t="n">
        <v>59.68848836087389</v>
      </c>
      <c r="BP117" t="n">
        <v>0.2333500935839125</v>
      </c>
      <c r="BQ117" t="n">
        <v>4.64680257936996</v>
      </c>
      <c r="BR117" t="n">
        <v>208.7735911006421</v>
      </c>
      <c r="BS117" t="n">
        <v>5062.554145509832</v>
      </c>
      <c r="BT117" t="n">
        <v>6763.167981699423</v>
      </c>
      <c r="BU117" t="n">
        <v>7602.877723730587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201</v>
      </c>
      <c r="C118" t="n">
        <v>71</v>
      </c>
      <c r="D118" t="n">
        <v>966.968803617298</v>
      </c>
      <c r="E118" t="n">
        <v>9.387907444692939</v>
      </c>
      <c r="F118" t="n">
        <v>148.629289267305</v>
      </c>
      <c r="G118" t="n">
        <v>2998.733620404003</v>
      </c>
      <c r="H118" t="n">
        <v>190928.2420112689</v>
      </c>
      <c r="I118" t="n">
        <v>187987.9838566006</v>
      </c>
      <c r="J118" t="n">
        <v>-92.29134396977499</v>
      </c>
      <c r="K118" t="n">
        <v>43.68811573829631</v>
      </c>
      <c r="L118" t="n">
        <v>-88.14191554023323</v>
      </c>
      <c r="M118" t="n">
        <v>4.308298536315337</v>
      </c>
      <c r="N118" t="n">
        <v>46.94556126703071</v>
      </c>
      <c r="O118" t="n">
        <v>502.5197894261424</v>
      </c>
      <c r="P118" t="n">
        <v>0.04846773610298436</v>
      </c>
      <c r="Q118" t="n">
        <v>5.044242616616127</v>
      </c>
      <c r="R118" t="n">
        <v>5.195843755245733e-14</v>
      </c>
      <c r="S118" t="n">
        <v>11.45761880817445</v>
      </c>
      <c r="T118" t="n">
        <v>235.2012303671454</v>
      </c>
      <c r="U118" t="n">
        <v>2517.6205126819</v>
      </c>
      <c r="V118" t="n">
        <v>175</v>
      </c>
      <c r="W118" t="n">
        <v>447</v>
      </c>
      <c r="X118" t="n">
        <v>40</v>
      </c>
      <c r="Y118" t="n">
        <v>0</v>
      </c>
      <c r="Z118" t="n">
        <v>0.2264361250575172</v>
      </c>
      <c r="AA118" t="n">
        <v>2.084402252202794</v>
      </c>
      <c r="AB118" t="n">
        <v>64.91826954426624</v>
      </c>
      <c r="AC118" t="n">
        <v>4090.103756264724</v>
      </c>
      <c r="AD118" t="n">
        <v>2487.490252520521</v>
      </c>
      <c r="AE118" t="n">
        <v>1.203708406902908</v>
      </c>
      <c r="AF118" t="n">
        <v>17.49696500783956</v>
      </c>
      <c r="AG118" t="n">
        <v>190.6801929652647</v>
      </c>
      <c r="AH118" t="n">
        <v>31823.13042732649</v>
      </c>
      <c r="AI118" t="n">
        <v>19122.96957031186</v>
      </c>
      <c r="AJ118" t="n">
        <v>-34.28789108255573</v>
      </c>
      <c r="AK118" t="n">
        <v>146.700359978105</v>
      </c>
      <c r="AL118" t="n">
        <v>64.12885044574374</v>
      </c>
      <c r="AM118" t="n">
        <v>4.259830800212351</v>
      </c>
      <c r="AN118" t="n">
        <v>41.90131865041457</v>
      </c>
      <c r="AO118" t="n">
        <v>502.5197894261425</v>
      </c>
      <c r="AP118" t="n">
        <v>899401.4497033438</v>
      </c>
      <c r="AQ118" t="n">
        <v>0.2213569815724384</v>
      </c>
      <c r="AR118" t="n">
        <v>0.2374156548541657</v>
      </c>
      <c r="AS118" t="n">
        <v>0.119912514571455</v>
      </c>
      <c r="AT118" t="n">
        <v>0.2122895094297449</v>
      </c>
      <c r="AU118" t="n">
        <v>0.209025339572196</v>
      </c>
      <c r="AV118" t="n">
        <v>6.90044480797934</v>
      </c>
      <c r="AW118" t="n">
        <v>140.4801858134466</v>
      </c>
      <c r="AX118" t="n">
        <v>3510.709063841413</v>
      </c>
      <c r="AY118" t="n">
        <v>154635.7641560545</v>
      </c>
      <c r="AZ118" t="n">
        <v>177318.1061838345</v>
      </c>
      <c r="BA118" t="n">
        <v>7133.127250908125</v>
      </c>
      <c r="BB118" t="n">
        <v>1145.121652723255</v>
      </c>
      <c r="BC118" t="n">
        <v>8278.24890363138</v>
      </c>
      <c r="BD118" t="n">
        <v>4.308298536315337</v>
      </c>
      <c r="BE118" t="n">
        <v>0.04846773610298436</v>
      </c>
      <c r="BF118" t="n">
        <v>46.94556126703071</v>
      </c>
      <c r="BG118" t="n">
        <v>5.044242616616127</v>
      </c>
      <c r="BH118" t="n">
        <v>502.5197894261424</v>
      </c>
      <c r="BI118" t="n">
        <v>5.195843755245733e-14</v>
      </c>
      <c r="BJ118" t="n">
        <v>91345.89153942668</v>
      </c>
      <c r="BK118" t="n">
        <v>1088.401753305749</v>
      </c>
      <c r="BL118" t="n">
        <v>67731.20657785211</v>
      </c>
      <c r="BM118" t="n">
        <v>7338.188606236494</v>
      </c>
      <c r="BN118" t="n">
        <v>18133.10979231781</v>
      </c>
      <c r="BO118" t="n">
        <v>59.68848836087389</v>
      </c>
      <c r="BP118" t="n">
        <v>0.2205830885925318</v>
      </c>
      <c r="BQ118" t="n">
        <v>4.64680257936996</v>
      </c>
      <c r="BR118" t="n">
        <v>208.7735911006421</v>
      </c>
      <c r="BS118" t="n">
        <v>4791.750968411782</v>
      </c>
      <c r="BT118" t="n">
        <v>6763.167981699423</v>
      </c>
      <c r="BU118" t="n">
        <v>7602.877723730587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201</v>
      </c>
      <c r="C119" t="n">
        <v>71</v>
      </c>
      <c r="D119" t="n">
        <v>966.968803617298</v>
      </c>
      <c r="E119" t="n">
        <v>9.387907444692939</v>
      </c>
      <c r="F119" t="n">
        <v>148.629289267305</v>
      </c>
      <c r="G119" t="n">
        <v>2998.733620404003</v>
      </c>
      <c r="H119" t="n">
        <v>190928.2420112689</v>
      </c>
      <c r="I119" t="n">
        <v>187987.9838566006</v>
      </c>
      <c r="J119" t="n">
        <v>-92.29134396977499</v>
      </c>
      <c r="K119" t="n">
        <v>43.68811573829631</v>
      </c>
      <c r="L119" t="n">
        <v>-88.14191554023323</v>
      </c>
      <c r="M119" t="n">
        <v>4.308298536315337</v>
      </c>
      <c r="N119" t="n">
        <v>46.94556126703071</v>
      </c>
      <c r="O119" t="n">
        <v>502.5197894261424</v>
      </c>
      <c r="P119" t="n">
        <v>0.04846773610298436</v>
      </c>
      <c r="Q119" t="n">
        <v>5.044242616616127</v>
      </c>
      <c r="R119" t="n">
        <v>5.195843755245733e-14</v>
      </c>
      <c r="S119" t="n">
        <v>11.45761880817445</v>
      </c>
      <c r="T119" t="n">
        <v>235.2012303671454</v>
      </c>
      <c r="U119" t="n">
        <v>2517.6205126819</v>
      </c>
      <c r="V119" t="n">
        <v>175</v>
      </c>
      <c r="W119" t="n">
        <v>447</v>
      </c>
      <c r="X119" t="n">
        <v>40</v>
      </c>
      <c r="Y119" t="n">
        <v>0</v>
      </c>
      <c r="Z119" t="n">
        <v>0.2264361250575172</v>
      </c>
      <c r="AA119" t="n">
        <v>2.084402252202794</v>
      </c>
      <c r="AB119" t="n">
        <v>64.91826954426624</v>
      </c>
      <c r="AC119" t="n">
        <v>4090.103756264724</v>
      </c>
      <c r="AD119" t="n">
        <v>2487.490252520521</v>
      </c>
      <c r="AE119" t="n">
        <v>1.203708406902908</v>
      </c>
      <c r="AF119" t="n">
        <v>17.49696500783956</v>
      </c>
      <c r="AG119" t="n">
        <v>190.6801929652647</v>
      </c>
      <c r="AH119" t="n">
        <v>31823.13042732649</v>
      </c>
      <c r="AI119" t="n">
        <v>19122.96957031186</v>
      </c>
      <c r="AJ119" t="n">
        <v>53.69039442002786</v>
      </c>
      <c r="AK119" t="n">
        <v>213.3583743978067</v>
      </c>
      <c r="AL119" t="n">
        <v>84.23158844943923</v>
      </c>
      <c r="AM119" t="n">
        <v>4.259830800212351</v>
      </c>
      <c r="AN119" t="n">
        <v>41.90131865041457</v>
      </c>
      <c r="AO119" t="n">
        <v>502.5197894261425</v>
      </c>
      <c r="AP119" t="n">
        <v>898580.2498097612</v>
      </c>
      <c r="AQ119" t="n">
        <v>0.221319610964502</v>
      </c>
      <c r="AR119" t="n">
        <v>0.2372261439363491</v>
      </c>
      <c r="AS119" t="n">
        <v>0.1197550869730107</v>
      </c>
      <c r="AT119" t="n">
        <v>0.2124830610094384</v>
      </c>
      <c r="AU119" t="n">
        <v>0.2092160971166999</v>
      </c>
      <c r="AV119" t="n">
        <v>6.900953266730465</v>
      </c>
      <c r="AW119" t="n">
        <v>140.4958852524075</v>
      </c>
      <c r="AX119" t="n">
        <v>3511.49144699063</v>
      </c>
      <c r="AY119" t="n">
        <v>154631.6905542085</v>
      </c>
      <c r="AZ119" t="n">
        <v>177306.8539530933</v>
      </c>
      <c r="BA119" t="n">
        <v>7133.127250908125</v>
      </c>
      <c r="BB119" t="n">
        <v>1145.121652723255</v>
      </c>
      <c r="BC119" t="n">
        <v>8278.24890363138</v>
      </c>
      <c r="BD119" t="n">
        <v>4.308298536315337</v>
      </c>
      <c r="BE119" t="n">
        <v>0.04846773610298436</v>
      </c>
      <c r="BF119" t="n">
        <v>46.94556126703071</v>
      </c>
      <c r="BG119" t="n">
        <v>5.044242616616127</v>
      </c>
      <c r="BH119" t="n">
        <v>502.5197894261424</v>
      </c>
      <c r="BI119" t="n">
        <v>5.195843755245733e-14</v>
      </c>
      <c r="BJ119" t="n">
        <v>91345.89153942668</v>
      </c>
      <c r="BK119" t="n">
        <v>1088.401753305749</v>
      </c>
      <c r="BL119" t="n">
        <v>67731.20657785211</v>
      </c>
      <c r="BM119" t="n">
        <v>7338.188606236494</v>
      </c>
      <c r="BN119" t="n">
        <v>18133.10979231781</v>
      </c>
      <c r="BO119" t="n">
        <v>59.68848836087389</v>
      </c>
      <c r="BP119" t="n">
        <v>0.2205830885925318</v>
      </c>
      <c r="BQ119" t="n">
        <v>4.64680257936996</v>
      </c>
      <c r="BR119" t="n">
        <v>208.7735911006421</v>
      </c>
      <c r="BS119" t="n">
        <v>4791.750968411782</v>
      </c>
      <c r="BT119" t="n">
        <v>6763.167981699423</v>
      </c>
      <c r="BU119" t="n">
        <v>7602.877723730587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201</v>
      </c>
      <c r="C120" t="n">
        <v>71</v>
      </c>
      <c r="D120" t="n">
        <v>966.968803617298</v>
      </c>
      <c r="E120" t="n">
        <v>9.387907444692939</v>
      </c>
      <c r="F120" t="n">
        <v>148.629289267305</v>
      </c>
      <c r="G120" t="n">
        <v>2998.733620404003</v>
      </c>
      <c r="H120" t="n">
        <v>190928.2420112689</v>
      </c>
      <c r="I120" t="n">
        <v>187987.9838566006</v>
      </c>
      <c r="J120" t="n">
        <v>-92.29134396977499</v>
      </c>
      <c r="K120" t="n">
        <v>43.68811573829631</v>
      </c>
      <c r="L120" t="n">
        <v>-88.14191554023323</v>
      </c>
      <c r="M120" t="n">
        <v>4.308298536315337</v>
      </c>
      <c r="N120" t="n">
        <v>46.94556126703071</v>
      </c>
      <c r="O120" t="n">
        <v>502.5197894261424</v>
      </c>
      <c r="P120" t="n">
        <v>0.2072398001559248</v>
      </c>
      <c r="Q120" t="n">
        <v>7.388941179652856</v>
      </c>
      <c r="R120" t="n">
        <v>5.195843755245733e-14</v>
      </c>
      <c r="S120" t="n">
        <v>11.61639087222739</v>
      </c>
      <c r="T120" t="n">
        <v>237.5459289301822</v>
      </c>
      <c r="U120" t="n">
        <v>2517.6205126819</v>
      </c>
      <c r="V120" t="n">
        <v>175</v>
      </c>
      <c r="W120" t="n">
        <v>448.3333333333333</v>
      </c>
      <c r="X120" t="n">
        <v>40</v>
      </c>
      <c r="Y120" t="n">
        <v>0</v>
      </c>
      <c r="Z120" t="n">
        <v>0.2264361250575172</v>
      </c>
      <c r="AA120" t="n">
        <v>2.084402252202794</v>
      </c>
      <c r="AB120" t="n">
        <v>64.91826954426624</v>
      </c>
      <c r="AC120" t="n">
        <v>4090.105343985365</v>
      </c>
      <c r="AD120" t="n">
        <v>2487.490619211895</v>
      </c>
      <c r="AE120" t="n">
        <v>1.203708406902908</v>
      </c>
      <c r="AF120" t="n">
        <v>17.49696500783956</v>
      </c>
      <c r="AG120" t="n">
        <v>190.6801929652647</v>
      </c>
      <c r="AH120" t="n">
        <v>31823.13101857963</v>
      </c>
      <c r="AI120" t="n">
        <v>19122.96970686449</v>
      </c>
      <c r="AJ120" t="n">
        <v>85.70018298221991</v>
      </c>
      <c r="AK120" t="n">
        <v>219.2943945399481</v>
      </c>
      <c r="AL120" t="n">
        <v>89.71636916725144</v>
      </c>
      <c r="AM120" t="n">
        <v>4.101058736159411</v>
      </c>
      <c r="AN120" t="n">
        <v>39.55662008737784</v>
      </c>
      <c r="AO120" t="n">
        <v>502.5197894261425</v>
      </c>
      <c r="AP120" t="n">
        <v>898195.3759152102</v>
      </c>
      <c r="AQ120" t="n">
        <v>0.2212326651310387</v>
      </c>
      <c r="AR120" t="n">
        <v>0.2371362567530194</v>
      </c>
      <c r="AS120" t="n">
        <v>0.1197396292050772</v>
      </c>
      <c r="AT120" t="n">
        <v>0.2125793491519756</v>
      </c>
      <c r="AU120" t="n">
        <v>0.2093120997588891</v>
      </c>
      <c r="AV120" t="n">
        <v>6.901107394990279</v>
      </c>
      <c r="AW120" t="n">
        <v>140.5003380146782</v>
      </c>
      <c r="AX120" t="n">
        <v>3511.582495451465</v>
      </c>
      <c r="AY120" t="n">
        <v>154626.4095599048</v>
      </c>
      <c r="AZ120" t="n">
        <v>177297.8357675037</v>
      </c>
      <c r="BA120" t="n">
        <v>10493.38437461664</v>
      </c>
      <c r="BB120" t="n">
        <v>4506.074121317381</v>
      </c>
      <c r="BC120" t="n">
        <v>14999.45849593402</v>
      </c>
      <c r="BD120" t="n">
        <v>4.308298536315337</v>
      </c>
      <c r="BE120" t="n">
        <v>0.2072398001559248</v>
      </c>
      <c r="BF120" t="n">
        <v>46.94556126703071</v>
      </c>
      <c r="BG120" t="n">
        <v>7.388941179652856</v>
      </c>
      <c r="BH120" t="n">
        <v>502.5197894261424</v>
      </c>
      <c r="BI120" t="n">
        <v>5.195843755245733e-14</v>
      </c>
      <c r="BJ120" t="n">
        <v>91345.89153942668</v>
      </c>
      <c r="BK120" t="n">
        <v>4448.658877014263</v>
      </c>
      <c r="BL120" t="n">
        <v>67731.20657785211</v>
      </c>
      <c r="BM120" t="n">
        <v>10699.14107483062</v>
      </c>
      <c r="BN120" t="n">
        <v>18133.10979231781</v>
      </c>
      <c r="BO120" t="n">
        <v>59.68848836087389</v>
      </c>
      <c r="BP120" t="n">
        <v>0.2205830885925318</v>
      </c>
      <c r="BQ120" t="n">
        <v>4.64680257936996</v>
      </c>
      <c r="BR120" t="n">
        <v>208.7735911006421</v>
      </c>
      <c r="BS120" t="n">
        <v>4791.750968411782</v>
      </c>
      <c r="BT120" t="n">
        <v>6763.167981699423</v>
      </c>
      <c r="BU120" t="n">
        <v>7602.877723730587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201</v>
      </c>
      <c r="C121" t="n">
        <v>71</v>
      </c>
      <c r="D121" t="n">
        <v>966.968803617298</v>
      </c>
      <c r="E121" t="n">
        <v>9.387907444692939</v>
      </c>
      <c r="F121" t="n">
        <v>148.629289267305</v>
      </c>
      <c r="G121" t="n">
        <v>2998.733620404003</v>
      </c>
      <c r="H121" t="n">
        <v>190928.2420112689</v>
      </c>
      <c r="I121" t="n">
        <v>187987.9838566006</v>
      </c>
      <c r="J121" t="n">
        <v>-92.29134396977499</v>
      </c>
      <c r="K121" t="n">
        <v>43.68811573829631</v>
      </c>
      <c r="L121" t="n">
        <v>-88.14191554023323</v>
      </c>
      <c r="M121" t="n">
        <v>4.308298536315337</v>
      </c>
      <c r="N121" t="n">
        <v>46.94556126703071</v>
      </c>
      <c r="O121" t="n">
        <v>502.5197894261424</v>
      </c>
      <c r="P121" t="n">
        <v>0.2866258321823951</v>
      </c>
      <c r="Q121" t="n">
        <v>8.56129046117122</v>
      </c>
      <c r="R121" t="n">
        <v>5.195843755245733e-14</v>
      </c>
      <c r="S121" t="n">
        <v>11.69577690425386</v>
      </c>
      <c r="T121" t="n">
        <v>238.7182782117005</v>
      </c>
      <c r="U121" t="n">
        <v>2517.6205126819</v>
      </c>
      <c r="V121" t="n">
        <v>175</v>
      </c>
      <c r="W121" t="n">
        <v>449</v>
      </c>
      <c r="X121" t="n">
        <v>40</v>
      </c>
      <c r="Y121" t="n">
        <v>0</v>
      </c>
      <c r="Z121" t="n">
        <v>0.2264361250575172</v>
      </c>
      <c r="AA121" t="n">
        <v>2.084402252202794</v>
      </c>
      <c r="AB121" t="n">
        <v>64.91826954426624</v>
      </c>
      <c r="AC121" t="n">
        <v>4090.106137845685</v>
      </c>
      <c r="AD121" t="n">
        <v>2487.490802557582</v>
      </c>
      <c r="AE121" t="n">
        <v>1.203708406902908</v>
      </c>
      <c r="AF121" t="n">
        <v>17.49696500783956</v>
      </c>
      <c r="AG121" t="n">
        <v>190.6801929652647</v>
      </c>
      <c r="AH121" t="n">
        <v>31823.1313142062</v>
      </c>
      <c r="AI121" t="n">
        <v>19122.96977514081</v>
      </c>
      <c r="AJ121" t="n">
        <v>62.14392909290709</v>
      </c>
      <c r="AK121" t="n">
        <v>200.3255442049795</v>
      </c>
      <c r="AL121" t="n">
        <v>90.783692723871</v>
      </c>
      <c r="AM121" t="n">
        <v>4.021672704132941</v>
      </c>
      <c r="AN121" t="n">
        <v>38.38427080585948</v>
      </c>
      <c r="AO121" t="n">
        <v>502.5197894261425</v>
      </c>
      <c r="AP121" t="n">
        <v>898196.8765204442</v>
      </c>
      <c r="AQ121" t="n">
        <v>0.2212053765274377</v>
      </c>
      <c r="AR121" t="n">
        <v>0.2371964658571699</v>
      </c>
      <c r="AS121" t="n">
        <v>0.1197181560701077</v>
      </c>
      <c r="AT121" t="n">
        <v>0.2125746831121112</v>
      </c>
      <c r="AU121" t="n">
        <v>0.2093053184331736</v>
      </c>
      <c r="AV121" t="n">
        <v>6.901132312603854</v>
      </c>
      <c r="AW121" t="n">
        <v>140.4973297829033</v>
      </c>
      <c r="AX121" t="n">
        <v>3511.653253094147</v>
      </c>
      <c r="AY121" t="n">
        <v>154626.1104032048</v>
      </c>
      <c r="AZ121" t="n">
        <v>177298.0027387396</v>
      </c>
      <c r="BA121" t="n">
        <v>12173.51293647089</v>
      </c>
      <c r="BB121" t="n">
        <v>6186.550355614444</v>
      </c>
      <c r="BC121" t="n">
        <v>18360.06329208534</v>
      </c>
      <c r="BD121" t="n">
        <v>4.308298536315337</v>
      </c>
      <c r="BE121" t="n">
        <v>0.2866258321823951</v>
      </c>
      <c r="BF121" t="n">
        <v>46.94556126703071</v>
      </c>
      <c r="BG121" t="n">
        <v>8.56129046117122</v>
      </c>
      <c r="BH121" t="n">
        <v>502.5197894261424</v>
      </c>
      <c r="BI121" t="n">
        <v>5.195843755245733e-14</v>
      </c>
      <c r="BJ121" t="n">
        <v>91345.89153942668</v>
      </c>
      <c r="BK121" t="n">
        <v>6128.78743886852</v>
      </c>
      <c r="BL121" t="n">
        <v>67731.20657785211</v>
      </c>
      <c r="BM121" t="n">
        <v>12379.61730912768</v>
      </c>
      <c r="BN121" t="n">
        <v>18133.10979231781</v>
      </c>
      <c r="BO121" t="n">
        <v>59.68848836087389</v>
      </c>
      <c r="BP121" t="n">
        <v>0.2205830885925318</v>
      </c>
      <c r="BQ121" t="n">
        <v>4.64680257936996</v>
      </c>
      <c r="BR121" t="n">
        <v>208.7735911006421</v>
      </c>
      <c r="BS121" t="n">
        <v>4791.750968411782</v>
      </c>
      <c r="BT121" t="n">
        <v>6763.167981699423</v>
      </c>
      <c r="BU121" t="n">
        <v>7602.877723730587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201</v>
      </c>
      <c r="C122" t="n">
        <v>71</v>
      </c>
      <c r="D122" t="n">
        <v>966.968803617298</v>
      </c>
      <c r="E122" t="n">
        <v>9.387907444692939</v>
      </c>
      <c r="F122" t="n">
        <v>148.629289267305</v>
      </c>
      <c r="G122" t="n">
        <v>2999.430157005417</v>
      </c>
      <c r="H122" t="n">
        <v>190928.2420112689</v>
      </c>
      <c r="I122" t="n">
        <v>187987.9838566006</v>
      </c>
      <c r="J122" t="n">
        <v>-131.004179890672</v>
      </c>
      <c r="K122" t="n">
        <v>43.68811573829631</v>
      </c>
      <c r="L122" t="n">
        <v>-88.14191554023323</v>
      </c>
      <c r="M122" t="n">
        <v>4.308298536315337</v>
      </c>
      <c r="N122" t="n">
        <v>47.2133040189917</v>
      </c>
      <c r="O122" t="n">
        <v>376.0717794126343</v>
      </c>
      <c r="P122" t="n">
        <v>0.2866258321823951</v>
      </c>
      <c r="Q122" t="n">
        <v>8.56129046117122</v>
      </c>
      <c r="R122" t="n">
        <v>5.195843755245733e-14</v>
      </c>
      <c r="S122" t="n">
        <v>11.69577690425386</v>
      </c>
      <c r="T122" t="n">
        <v>238.9860209636615</v>
      </c>
      <c r="U122" t="n">
        <v>2644.068522695408</v>
      </c>
      <c r="V122" t="n">
        <v>176.3333333333333</v>
      </c>
      <c r="W122" t="n">
        <v>449</v>
      </c>
      <c r="X122" t="n">
        <v>40</v>
      </c>
      <c r="Y122" t="n">
        <v>0</v>
      </c>
      <c r="Z122" t="n">
        <v>0.2264361250575172</v>
      </c>
      <c r="AA122" t="n">
        <v>2.08449187746853</v>
      </c>
      <c r="AB122" t="n">
        <v>66.2747193517534</v>
      </c>
      <c r="AC122" t="n">
        <v>4090.106137845685</v>
      </c>
      <c r="AD122" t="n">
        <v>2487.490802557582</v>
      </c>
      <c r="AE122" t="n">
        <v>1.203708406902908</v>
      </c>
      <c r="AF122" t="n">
        <v>17.49699838349684</v>
      </c>
      <c r="AG122" t="n">
        <v>191.1853228918463</v>
      </c>
      <c r="AH122" t="n">
        <v>31823.1313142062</v>
      </c>
      <c r="AI122" t="n">
        <v>19122.96977514081</v>
      </c>
      <c r="AJ122" t="n">
        <v>77.31233797532674</v>
      </c>
      <c r="AK122" t="n">
        <v>206.0047542453226</v>
      </c>
      <c r="AL122" t="n">
        <v>42.01063172737035</v>
      </c>
      <c r="AM122" t="n">
        <v>4.021672704132941</v>
      </c>
      <c r="AN122" t="n">
        <v>38.65201355782047</v>
      </c>
      <c r="AO122" t="n">
        <v>376.0717794126343</v>
      </c>
      <c r="AP122" t="n">
        <v>898376.5688145034</v>
      </c>
      <c r="AQ122" t="n">
        <v>0.2212671973283414</v>
      </c>
      <c r="AR122" t="n">
        <v>0.2372385874767831</v>
      </c>
      <c r="AS122" t="n">
        <v>0.11969421017609</v>
      </c>
      <c r="AT122" t="n">
        <v>0.2125364741817908</v>
      </c>
      <c r="AU122" t="n">
        <v>0.2092635308369949</v>
      </c>
      <c r="AV122" t="n">
        <v>6.90111576776901</v>
      </c>
      <c r="AW122" t="n">
        <v>140.4967583189883</v>
      </c>
      <c r="AX122" t="n">
        <v>3511.759264691213</v>
      </c>
      <c r="AY122" t="n">
        <v>154629.7648610091</v>
      </c>
      <c r="AZ122" t="n">
        <v>177303.5164542086</v>
      </c>
      <c r="BA122" t="n">
        <v>12173.51293647089</v>
      </c>
      <c r="BB122" t="n">
        <v>6186.550355614444</v>
      </c>
      <c r="BC122" t="n">
        <v>18360.06329208534</v>
      </c>
      <c r="BD122" t="n">
        <v>4.308298536315337</v>
      </c>
      <c r="BE122" t="n">
        <v>0.2866258321823951</v>
      </c>
      <c r="BF122" t="n">
        <v>47.2133040189917</v>
      </c>
      <c r="BG122" t="n">
        <v>8.56129046117122</v>
      </c>
      <c r="BH122" t="n">
        <v>376.0717794126343</v>
      </c>
      <c r="BI122" t="n">
        <v>5.195843755245733e-14</v>
      </c>
      <c r="BJ122" t="n">
        <v>91345.89153942668</v>
      </c>
      <c r="BK122" t="n">
        <v>6128.78743886852</v>
      </c>
      <c r="BL122" t="n">
        <v>68115.00911921939</v>
      </c>
      <c r="BM122" t="n">
        <v>12379.61730912768</v>
      </c>
      <c r="BN122" t="n">
        <v>13595.06046938644</v>
      </c>
      <c r="BO122" t="n">
        <v>59.68848836087389</v>
      </c>
      <c r="BP122" t="n">
        <v>0.2205830885925318</v>
      </c>
      <c r="BQ122" t="n">
        <v>4.697673977524489</v>
      </c>
      <c r="BR122" t="n">
        <v>163.9759530439565</v>
      </c>
      <c r="BS122" t="n">
        <v>4791.750968411782</v>
      </c>
      <c r="BT122" t="n">
        <v>6836.090859168985</v>
      </c>
      <c r="BU122" t="n">
        <v>5995.150634705232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201</v>
      </c>
      <c r="C123" t="n">
        <v>71</v>
      </c>
      <c r="D123" t="n">
        <v>966.9973886403264</v>
      </c>
      <c r="E123" t="n">
        <v>9.387907444692939</v>
      </c>
      <c r="F123" t="n">
        <v>148.629289267305</v>
      </c>
      <c r="G123" t="n">
        <v>3000.51837951101</v>
      </c>
      <c r="H123" t="n">
        <v>190928.2420112689</v>
      </c>
      <c r="I123" t="n">
        <v>187987.9838566006</v>
      </c>
      <c r="J123" t="n">
        <v>-150.3605978511206</v>
      </c>
      <c r="K123" t="n">
        <v>43.68811573829631</v>
      </c>
      <c r="L123" t="n">
        <v>-88.14191554023323</v>
      </c>
      <c r="M123" t="n">
        <v>4.308298536315337</v>
      </c>
      <c r="N123" t="n">
        <v>47.3471753949722</v>
      </c>
      <c r="O123" t="n">
        <v>312.8477744058802</v>
      </c>
      <c r="P123" t="n">
        <v>0.2866258321823951</v>
      </c>
      <c r="Q123" t="n">
        <v>8.56129046117122</v>
      </c>
      <c r="R123" t="n">
        <v>5.195843755245733e-14</v>
      </c>
      <c r="S123" t="n">
        <v>11.69577690425386</v>
      </c>
      <c r="T123" t="n">
        <v>239.119892339642</v>
      </c>
      <c r="U123" t="n">
        <v>2707.292527702162</v>
      </c>
      <c r="V123" t="n">
        <v>177</v>
      </c>
      <c r="W123" t="n">
        <v>449</v>
      </c>
      <c r="X123" t="n">
        <v>40</v>
      </c>
      <c r="Y123" t="n">
        <v>0</v>
      </c>
      <c r="Z123" t="n">
        <v>0.2264361250575172</v>
      </c>
      <c r="AA123" t="n">
        <v>2.084536690101399</v>
      </c>
      <c r="AB123" t="n">
        <v>66.97510672032401</v>
      </c>
      <c r="AC123" t="n">
        <v>4090.106137845685</v>
      </c>
      <c r="AD123" t="n">
        <v>2487.490802557582</v>
      </c>
      <c r="AE123" t="n">
        <v>1.203708406902908</v>
      </c>
      <c r="AF123" t="n">
        <v>17.49701507132549</v>
      </c>
      <c r="AG123" t="n">
        <v>191.4600503199642</v>
      </c>
      <c r="AH123" t="n">
        <v>31823.1313142062</v>
      </c>
      <c r="AI123" t="n">
        <v>19122.96977514081</v>
      </c>
      <c r="AJ123" t="n">
        <v>69.41980529346975</v>
      </c>
      <c r="AK123" t="n">
        <v>162.4574731321096</v>
      </c>
      <c r="AL123" t="n">
        <v>7.3653367494745</v>
      </c>
      <c r="AM123" t="n">
        <v>4.021672704132941</v>
      </c>
      <c r="AN123" t="n">
        <v>38.78588493380097</v>
      </c>
      <c r="AO123" t="n">
        <v>312.8477744058802</v>
      </c>
      <c r="AP123" t="n">
        <v>898330.1419592545</v>
      </c>
      <c r="AQ123" t="n">
        <v>0.2211664738055715</v>
      </c>
      <c r="AR123" t="n">
        <v>0.237169343964987</v>
      </c>
      <c r="AS123" t="n">
        <v>0.1198423780447789</v>
      </c>
      <c r="AT123" t="n">
        <v>0.2125474583396867</v>
      </c>
      <c r="AU123" t="n">
        <v>0.2092743458449761</v>
      </c>
      <c r="AV123" t="n">
        <v>6.901189654482404</v>
      </c>
      <c r="AW123" t="n">
        <v>140.4988798475962</v>
      </c>
      <c r="AX123" t="n">
        <v>3512.460368817824</v>
      </c>
      <c r="AY123" t="n">
        <v>154628.6427111187</v>
      </c>
      <c r="AZ123" t="n">
        <v>177301.718643366</v>
      </c>
      <c r="BA123" t="n">
        <v>12173.51293647089</v>
      </c>
      <c r="BB123" t="n">
        <v>6186.550355614444</v>
      </c>
      <c r="BC123" t="n">
        <v>18360.06329208534</v>
      </c>
      <c r="BD123" t="n">
        <v>4.308298536315337</v>
      </c>
      <c r="BE123" t="n">
        <v>0.2866258321823951</v>
      </c>
      <c r="BF123" t="n">
        <v>47.3471753949722</v>
      </c>
      <c r="BG123" t="n">
        <v>8.56129046117122</v>
      </c>
      <c r="BH123" t="n">
        <v>312.8477744058802</v>
      </c>
      <c r="BI123" t="n">
        <v>5.195843755245733e-14</v>
      </c>
      <c r="BJ123" t="n">
        <v>91345.89153942668</v>
      </c>
      <c r="BK123" t="n">
        <v>6128.78743886852</v>
      </c>
      <c r="BL123" t="n">
        <v>68306.91038990303</v>
      </c>
      <c r="BM123" t="n">
        <v>12379.61730912768</v>
      </c>
      <c r="BN123" t="n">
        <v>11326.03580792076</v>
      </c>
      <c r="BO123" t="n">
        <v>59.68848836087389</v>
      </c>
      <c r="BP123" t="n">
        <v>0.2205830885925318</v>
      </c>
      <c r="BQ123" t="n">
        <v>4.723109676601753</v>
      </c>
      <c r="BR123" t="n">
        <v>141.5771340156138</v>
      </c>
      <c r="BS123" t="n">
        <v>4791.750968411782</v>
      </c>
      <c r="BT123" t="n">
        <v>6872.552297903767</v>
      </c>
      <c r="BU123" t="n">
        <v>5191.287090192554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201</v>
      </c>
      <c r="C124" t="n">
        <v>71</v>
      </c>
      <c r="D124" t="n">
        <v>966.9973886403264</v>
      </c>
      <c r="E124" t="n">
        <v>9.387907444692939</v>
      </c>
      <c r="F124" t="n">
        <v>148.8960095766529</v>
      </c>
      <c r="G124" t="n">
        <v>3000.51837951101</v>
      </c>
      <c r="H124" t="n">
        <v>190928.2420112689</v>
      </c>
      <c r="I124" t="n">
        <v>187604.0425864263</v>
      </c>
      <c r="J124" t="n">
        <v>-148.675240895545</v>
      </c>
      <c r="K124" t="n">
        <v>43.68811573829631</v>
      </c>
      <c r="L124" t="n">
        <v>-88.14191554023323</v>
      </c>
      <c r="M124" t="n">
        <v>4.308298536315337</v>
      </c>
      <c r="N124" t="n">
        <v>47.3471753949722</v>
      </c>
      <c r="O124" t="n">
        <v>312.8477744058802</v>
      </c>
      <c r="P124" t="n">
        <v>0.2543140081137384</v>
      </c>
      <c r="Q124" t="n">
        <v>8.56129046117122</v>
      </c>
      <c r="R124" t="n">
        <v>5.195843755245733e-14</v>
      </c>
      <c r="S124" t="n">
        <v>11.72808872832251</v>
      </c>
      <c r="T124" t="n">
        <v>239.3862138265612</v>
      </c>
      <c r="U124" t="n">
        <v>2707.292527702162</v>
      </c>
      <c r="V124" t="n">
        <v>177</v>
      </c>
      <c r="W124" t="n">
        <v>449.6666666666667</v>
      </c>
      <c r="X124" t="n">
        <v>40.66666666666666</v>
      </c>
      <c r="Y124" t="n">
        <v>0</v>
      </c>
      <c r="Z124" t="n">
        <v>0.2264361250575172</v>
      </c>
      <c r="AA124" t="n">
        <v>2.084935512530094</v>
      </c>
      <c r="AB124" t="n">
        <v>66.97510672032401</v>
      </c>
      <c r="AC124" t="n">
        <v>4090.106137845685</v>
      </c>
      <c r="AD124" t="n">
        <v>2487.491770767364</v>
      </c>
      <c r="AE124" t="n">
        <v>1.203708406902908</v>
      </c>
      <c r="AF124" t="n">
        <v>17.49716358842162</v>
      </c>
      <c r="AG124" t="n">
        <v>191.4600503199642</v>
      </c>
      <c r="AH124" t="n">
        <v>31823.1313142062</v>
      </c>
      <c r="AI124" t="n">
        <v>19122.97013569151</v>
      </c>
      <c r="AJ124" t="n">
        <v>59.9651288586002</v>
      </c>
      <c r="AK124" t="n">
        <v>137.5323553550345</v>
      </c>
      <c r="AL124" t="n">
        <v>2.235954509651735</v>
      </c>
      <c r="AM124" t="n">
        <v>4.053984528201598</v>
      </c>
      <c r="AN124" t="n">
        <v>38.78588493380097</v>
      </c>
      <c r="AO124" t="n">
        <v>312.8477744058802</v>
      </c>
      <c r="AP124" t="n">
        <v>898868.3641824048</v>
      </c>
      <c r="AQ124" t="n">
        <v>0.2211208350869479</v>
      </c>
      <c r="AR124" t="n">
        <v>0.2373461137534461</v>
      </c>
      <c r="AS124" t="n">
        <v>0.1199643554376419</v>
      </c>
      <c r="AT124" t="n">
        <v>0.2124196586631878</v>
      </c>
      <c r="AU124" t="n">
        <v>0.2091490370587764</v>
      </c>
      <c r="AV124" t="n">
        <v>6.900849930721691</v>
      </c>
      <c r="AW124" t="n">
        <v>140.4836094730092</v>
      </c>
      <c r="AX124" t="n">
        <v>3511.882719093299</v>
      </c>
      <c r="AY124" t="n">
        <v>154628.5111092903</v>
      </c>
      <c r="AZ124" t="n">
        <v>177305.7816654424</v>
      </c>
      <c r="BA124" t="n">
        <v>12173.51293647089</v>
      </c>
      <c r="BB124" t="n">
        <v>5500.766814315049</v>
      </c>
      <c r="BC124" t="n">
        <v>17674.27975078595</v>
      </c>
      <c r="BD124" t="n">
        <v>4.308298536315337</v>
      </c>
      <c r="BE124" t="n">
        <v>0.2543140081137384</v>
      </c>
      <c r="BF124" t="n">
        <v>47.3471753949722</v>
      </c>
      <c r="BG124" t="n">
        <v>8.56129046117122</v>
      </c>
      <c r="BH124" t="n">
        <v>312.8477744058802</v>
      </c>
      <c r="BI124" t="n">
        <v>5.195843755245733e-14</v>
      </c>
      <c r="BJ124" t="n">
        <v>91345.89153942668</v>
      </c>
      <c r="BK124" t="n">
        <v>5444.689254524698</v>
      </c>
      <c r="BL124" t="n">
        <v>68306.91038990303</v>
      </c>
      <c r="BM124" t="n">
        <v>12379.61730912768</v>
      </c>
      <c r="BN124" t="n">
        <v>11326.03580792076</v>
      </c>
      <c r="BO124" t="n">
        <v>59.68848836087389</v>
      </c>
      <c r="BP124" t="n">
        <v>0.2205830885925318</v>
      </c>
      <c r="BQ124" t="n">
        <v>4.723109676601753</v>
      </c>
      <c r="BR124" t="n">
        <v>141.5771340156138</v>
      </c>
      <c r="BS124" t="n">
        <v>4791.750968411782</v>
      </c>
      <c r="BT124" t="n">
        <v>6872.552297903767</v>
      </c>
      <c r="BU124" t="n">
        <v>5191.287090192554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201</v>
      </c>
      <c r="C125" t="n">
        <v>71</v>
      </c>
      <c r="D125" t="n">
        <v>966.9973886403264</v>
      </c>
      <c r="E125" t="n">
        <v>9.387907444692939</v>
      </c>
      <c r="F125" t="n">
        <v>149.0303429434014</v>
      </c>
      <c r="G125" t="n">
        <v>3000.51837951101</v>
      </c>
      <c r="H125" t="n">
        <v>190928.2420112689</v>
      </c>
      <c r="I125" t="n">
        <v>187412.0719513392</v>
      </c>
      <c r="J125" t="n">
        <v>-151.0245383761363</v>
      </c>
      <c r="K125" t="n">
        <v>43.68811573829631</v>
      </c>
      <c r="L125" t="n">
        <v>-88.14191554023323</v>
      </c>
      <c r="M125" t="n">
        <v>4.308298536315337</v>
      </c>
      <c r="N125" t="n">
        <v>46.42917561307959</v>
      </c>
      <c r="O125" t="n">
        <v>312.8477744058802</v>
      </c>
      <c r="P125" t="n">
        <v>0.2381580960794102</v>
      </c>
      <c r="Q125" t="n">
        <v>8.56129046117122</v>
      </c>
      <c r="R125" t="n">
        <v>5.195843755245733e-14</v>
      </c>
      <c r="S125" t="n">
        <v>11.74424464035685</v>
      </c>
      <c r="T125" t="n">
        <v>240.4373743519134</v>
      </c>
      <c r="U125" t="n">
        <v>2707.292527702162</v>
      </c>
      <c r="V125" t="n">
        <v>177.6666666666667</v>
      </c>
      <c r="W125" t="n">
        <v>450</v>
      </c>
      <c r="X125" t="n">
        <v>41</v>
      </c>
      <c r="Y125" t="n">
        <v>0</v>
      </c>
      <c r="Z125" t="n">
        <v>0.2264361250575172</v>
      </c>
      <c r="AA125" t="n">
        <v>2.096112428844157</v>
      </c>
      <c r="AB125" t="n">
        <v>66.97510672032401</v>
      </c>
      <c r="AC125" t="n">
        <v>4090.106137845685</v>
      </c>
      <c r="AD125" t="n">
        <v>2487.492254872254</v>
      </c>
      <c r="AE125" t="n">
        <v>1.203708406902908</v>
      </c>
      <c r="AF125" t="n">
        <v>17.50132574941181</v>
      </c>
      <c r="AG125" t="n">
        <v>191.4600503199642</v>
      </c>
      <c r="AH125" t="n">
        <v>31823.1313142062</v>
      </c>
      <c r="AI125" t="n">
        <v>19122.97031596686</v>
      </c>
      <c r="AJ125" t="n">
        <v>60.80780733638797</v>
      </c>
      <c r="AK125" t="n">
        <v>134.3403793966554</v>
      </c>
      <c r="AL125" t="n">
        <v>2.235954509651735</v>
      </c>
      <c r="AM125" t="n">
        <v>4.070140440235926</v>
      </c>
      <c r="AN125" t="n">
        <v>37.86788515190836</v>
      </c>
      <c r="AO125" t="n">
        <v>312.8477744058802</v>
      </c>
      <c r="AP125" t="n">
        <v>898868.5134959011</v>
      </c>
      <c r="AQ125" t="n">
        <v>0.2211207983559639</v>
      </c>
      <c r="AR125" t="n">
        <v>0.2379849627187424</v>
      </c>
      <c r="AS125" t="n">
        <v>0.1199643355100361</v>
      </c>
      <c r="AT125" t="n">
        <v>0.2124201544014147</v>
      </c>
      <c r="AU125" t="n">
        <v>0.2085097490138429</v>
      </c>
      <c r="AV125" t="n">
        <v>6.900837881512513</v>
      </c>
      <c r="AW125" t="n">
        <v>140.4833726504707</v>
      </c>
      <c r="AX125" t="n">
        <v>3511.877274307682</v>
      </c>
      <c r="AY125" t="n">
        <v>154628.2090609463</v>
      </c>
      <c r="AZ125" t="n">
        <v>177305.3575769124</v>
      </c>
      <c r="BA125" t="n">
        <v>12173.51293647089</v>
      </c>
      <c r="BB125" t="n">
        <v>5157.87504366535</v>
      </c>
      <c r="BC125" t="n">
        <v>17331.38798013625</v>
      </c>
      <c r="BD125" t="n">
        <v>4.308298536315337</v>
      </c>
      <c r="BE125" t="n">
        <v>0.2381580960794102</v>
      </c>
      <c r="BF125" t="n">
        <v>46.42917561307959</v>
      </c>
      <c r="BG125" t="n">
        <v>8.56129046117122</v>
      </c>
      <c r="BH125" t="n">
        <v>312.8477744058802</v>
      </c>
      <c r="BI125" t="n">
        <v>5.195843755245733e-14</v>
      </c>
      <c r="BJ125" t="n">
        <v>91345.89153942668</v>
      </c>
      <c r="BK125" t="n">
        <v>5102.640162352787</v>
      </c>
      <c r="BL125" t="n">
        <v>66989.21083969176</v>
      </c>
      <c r="BM125" t="n">
        <v>12379.61730912768</v>
      </c>
      <c r="BN125" t="n">
        <v>11326.03580792076</v>
      </c>
      <c r="BO125" t="n">
        <v>59.68848836087389</v>
      </c>
      <c r="BP125" t="n">
        <v>0.2205830885925318</v>
      </c>
      <c r="BQ125" t="n">
        <v>4.206867655296157</v>
      </c>
      <c r="BR125" t="n">
        <v>141.5771340156138</v>
      </c>
      <c r="BS125" t="n">
        <v>4791.750968411782</v>
      </c>
      <c r="BT125" t="n">
        <v>6131.537002810685</v>
      </c>
      <c r="BU125" t="n">
        <v>5191.287090192554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201</v>
      </c>
      <c r="C126" t="n">
        <v>71</v>
      </c>
      <c r="D126" t="n">
        <v>966.9973886403264</v>
      </c>
      <c r="E126" t="n">
        <v>9.400301057500593</v>
      </c>
      <c r="F126" t="n">
        <v>149.6776617082431</v>
      </c>
      <c r="G126" t="n">
        <v>2993.886897643216</v>
      </c>
      <c r="H126" t="n">
        <v>190928.2420112689</v>
      </c>
      <c r="I126" t="n">
        <v>186486.0937374665</v>
      </c>
      <c r="J126" t="n">
        <v>-152.6205263553259</v>
      </c>
      <c r="K126" t="n">
        <v>43.68811573829631</v>
      </c>
      <c r="L126" t="n">
        <v>-88.14191554023323</v>
      </c>
      <c r="M126" t="n">
        <v>4.308298536315337</v>
      </c>
      <c r="N126" t="n">
        <v>45.97017572213328</v>
      </c>
      <c r="O126" t="n">
        <v>312.8477744058802</v>
      </c>
      <c r="P126" t="n">
        <v>0.2381580960794102</v>
      </c>
      <c r="Q126" t="n">
        <v>8.56129046117122</v>
      </c>
      <c r="R126" t="n">
        <v>5.195843755245733e-14</v>
      </c>
      <c r="S126" t="n">
        <v>11.75550233500888</v>
      </c>
      <c r="T126" t="n">
        <v>245.744319873885</v>
      </c>
      <c r="U126" t="n">
        <v>2713.92467858527</v>
      </c>
      <c r="V126" t="n">
        <v>178</v>
      </c>
      <c r="W126" t="n">
        <v>450</v>
      </c>
      <c r="X126" t="n">
        <v>43</v>
      </c>
      <c r="Y126" t="n">
        <v>0</v>
      </c>
      <c r="Z126" t="n">
        <v>0.2275720432131332</v>
      </c>
      <c r="AA126" t="n">
        <v>2.10329912137369</v>
      </c>
      <c r="AB126" t="n">
        <v>66.97577573563797</v>
      </c>
      <c r="AC126" t="n">
        <v>4090.106137845685</v>
      </c>
      <c r="AD126" t="n">
        <v>2487.492900902339</v>
      </c>
      <c r="AE126" t="n">
        <v>1.204131410359542</v>
      </c>
      <c r="AF126" t="n">
        <v>17.50400199484967</v>
      </c>
      <c r="AG126" t="n">
        <v>191.4602994539259</v>
      </c>
      <c r="AH126" t="n">
        <v>31823.1313142062</v>
      </c>
      <c r="AI126" t="n">
        <v>19122.97055654137</v>
      </c>
      <c r="AJ126" t="n">
        <v>60.80780733638797</v>
      </c>
      <c r="AK126" t="n">
        <v>132.7443914174659</v>
      </c>
      <c r="AL126" t="n">
        <v>2.235954509651735</v>
      </c>
      <c r="AM126" t="n">
        <v>4.070140440235926</v>
      </c>
      <c r="AN126" t="n">
        <v>37.40888526096205</v>
      </c>
      <c r="AO126" t="n">
        <v>312.8477744058802</v>
      </c>
      <c r="AP126" t="n">
        <v>898869.861148887</v>
      </c>
      <c r="AQ126" t="n">
        <v>0.2211204668351097</v>
      </c>
      <c r="AR126" t="n">
        <v>0.2379869370935479</v>
      </c>
      <c r="AS126" t="n">
        <v>0.1199641556505237</v>
      </c>
      <c r="AT126" t="n">
        <v>0.2124198359252173</v>
      </c>
      <c r="AU126" t="n">
        <v>0.2085086044956012</v>
      </c>
      <c r="AV126" t="n">
        <v>6.900853854169765</v>
      </c>
      <c r="AW126" t="n">
        <v>140.4836934010456</v>
      </c>
      <c r="AX126" t="n">
        <v>3511.885097007962</v>
      </c>
      <c r="AY126" t="n">
        <v>154628.5710505349</v>
      </c>
      <c r="AZ126" t="n">
        <v>177305.8315739654</v>
      </c>
      <c r="BA126" t="n">
        <v>12173.51293647089</v>
      </c>
      <c r="BB126" t="n">
        <v>5157.87504366535</v>
      </c>
      <c r="BC126" t="n">
        <v>17331.38798013625</v>
      </c>
      <c r="BD126" t="n">
        <v>4.308298536315337</v>
      </c>
      <c r="BE126" t="n">
        <v>0.2381580960794102</v>
      </c>
      <c r="BF126" t="n">
        <v>45.97017572213328</v>
      </c>
      <c r="BG126" t="n">
        <v>8.56129046117122</v>
      </c>
      <c r="BH126" t="n">
        <v>312.8477744058802</v>
      </c>
      <c r="BI126" t="n">
        <v>5.195843755245733e-14</v>
      </c>
      <c r="BJ126" t="n">
        <v>91345.89153942668</v>
      </c>
      <c r="BK126" t="n">
        <v>5102.640162352787</v>
      </c>
      <c r="BL126" t="n">
        <v>66330.36106458613</v>
      </c>
      <c r="BM126" t="n">
        <v>12379.61730912768</v>
      </c>
      <c r="BN126" t="n">
        <v>11326.03580792076</v>
      </c>
      <c r="BO126" t="n">
        <v>59.68848836087389</v>
      </c>
      <c r="BP126" t="n">
        <v>0.2205830885925318</v>
      </c>
      <c r="BQ126" t="n">
        <v>3.948746644643359</v>
      </c>
      <c r="BR126" t="n">
        <v>141.5771340156138</v>
      </c>
      <c r="BS126" t="n">
        <v>4791.750968411782</v>
      </c>
      <c r="BT126" t="n">
        <v>5761.029355264145</v>
      </c>
      <c r="BU126" t="n">
        <v>5191.287090192554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201</v>
      </c>
      <c r="C127" t="n">
        <v>71</v>
      </c>
      <c r="D127" t="n">
        <v>966.9973886403264</v>
      </c>
      <c r="E127" t="n">
        <v>9.406497863904422</v>
      </c>
      <c r="F127" t="n">
        <v>150.0010777876454</v>
      </c>
      <c r="G127" t="n">
        <v>2990.679682965764</v>
      </c>
      <c r="H127" t="n">
        <v>190928.2420112689</v>
      </c>
      <c r="I127" t="n">
        <v>186023.1046305302</v>
      </c>
      <c r="J127" t="n">
        <v>-163.9178397613448</v>
      </c>
      <c r="K127" t="n">
        <v>43.68811573829631</v>
      </c>
      <c r="L127" t="n">
        <v>-88.14191554023323</v>
      </c>
      <c r="M127" t="n">
        <v>4.308298536315337</v>
      </c>
      <c r="N127" t="n">
        <v>45.97017572213328</v>
      </c>
      <c r="O127" t="n">
        <v>217.4054082610481</v>
      </c>
      <c r="P127" t="n">
        <v>0.2381580960794102</v>
      </c>
      <c r="Q127" t="n">
        <v>8.56129046117122</v>
      </c>
      <c r="R127" t="n">
        <v>5.195843755245733e-14</v>
      </c>
      <c r="S127" t="n">
        <v>11.7611311823349</v>
      </c>
      <c r="T127" t="n">
        <v>248.1682926893977</v>
      </c>
      <c r="U127" t="n">
        <v>2812.683120171655</v>
      </c>
      <c r="V127" t="n">
        <v>178.6666666666667</v>
      </c>
      <c r="W127" t="n">
        <v>450</v>
      </c>
      <c r="X127" t="n">
        <v>44</v>
      </c>
      <c r="Y127" t="n">
        <v>0</v>
      </c>
      <c r="Z127" t="n">
        <v>0.2281400022909411</v>
      </c>
      <c r="AA127" t="n">
        <v>2.104148091363527</v>
      </c>
      <c r="AB127" t="n">
        <v>67.98600255803127</v>
      </c>
      <c r="AC127" t="n">
        <v>4090.106137845685</v>
      </c>
      <c r="AD127" t="n">
        <v>2487.493223917382</v>
      </c>
      <c r="AE127" t="n">
        <v>1.204342912087858</v>
      </c>
      <c r="AF127" t="n">
        <v>17.50431814195807</v>
      </c>
      <c r="AG127" t="n">
        <v>191.8364968372877</v>
      </c>
      <c r="AH127" t="n">
        <v>31823.1313142062</v>
      </c>
      <c r="AI127" t="n">
        <v>19122.97067682863</v>
      </c>
      <c r="AJ127" t="n">
        <v>135.5355858191121</v>
      </c>
      <c r="AK127" t="n">
        <v>195.788368213248</v>
      </c>
      <c r="AL127" t="n">
        <v>0.9174089108371856</v>
      </c>
      <c r="AM127" t="n">
        <v>4.070140440235926</v>
      </c>
      <c r="AN127" t="n">
        <v>37.40888526096205</v>
      </c>
      <c r="AO127" t="n">
        <v>217.4054082610481</v>
      </c>
      <c r="AP127" t="n">
        <v>898906.1355485009</v>
      </c>
      <c r="AQ127" t="n">
        <v>0.2215494002536505</v>
      </c>
      <c r="AR127" t="n">
        <v>0.2395266577028451</v>
      </c>
      <c r="AS127" t="n">
        <v>0.1195616293322033</v>
      </c>
      <c r="AT127" t="n">
        <v>0.212407576673823</v>
      </c>
      <c r="AU127" t="n">
        <v>0.2069547360374782</v>
      </c>
      <c r="AV127" t="n">
        <v>6.901155496265616</v>
      </c>
      <c r="AW127" t="n">
        <v>140.4898289496564</v>
      </c>
      <c r="AX127" t="n">
        <v>3512.037555720133</v>
      </c>
      <c r="AY127" t="n">
        <v>154635.5028767395</v>
      </c>
      <c r="AZ127" t="n">
        <v>177313.6027486235</v>
      </c>
      <c r="BA127" t="n">
        <v>12173.51293647089</v>
      </c>
      <c r="BB127" t="n">
        <v>5157.87504366535</v>
      </c>
      <c r="BC127" t="n">
        <v>17331.38798013625</v>
      </c>
      <c r="BD127" t="n">
        <v>4.308298536315337</v>
      </c>
      <c r="BE127" t="n">
        <v>0.2381580960794102</v>
      </c>
      <c r="BF127" t="n">
        <v>45.97017572213328</v>
      </c>
      <c r="BG127" t="n">
        <v>8.56129046117122</v>
      </c>
      <c r="BH127" t="n">
        <v>217.4054082610481</v>
      </c>
      <c r="BI127" t="n">
        <v>5.195843755245733e-14</v>
      </c>
      <c r="BJ127" t="n">
        <v>91345.89153942668</v>
      </c>
      <c r="BK127" t="n">
        <v>5102.640162352787</v>
      </c>
      <c r="BL127" t="n">
        <v>66330.36106458613</v>
      </c>
      <c r="BM127" t="n">
        <v>12379.61730912768</v>
      </c>
      <c r="BN127" t="n">
        <v>7900.609287937161</v>
      </c>
      <c r="BO127" t="n">
        <v>59.68848836087389</v>
      </c>
      <c r="BP127" t="n">
        <v>0.2205830885925318</v>
      </c>
      <c r="BQ127" t="n">
        <v>3.948746644643359</v>
      </c>
      <c r="BR127" t="n">
        <v>79.04070785652785</v>
      </c>
      <c r="BS127" t="n">
        <v>4791.750968411782</v>
      </c>
      <c r="BT127" t="n">
        <v>5761.029355264145</v>
      </c>
      <c r="BU127" t="n">
        <v>2946.854755968326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201</v>
      </c>
      <c r="C128" t="n">
        <v>71</v>
      </c>
      <c r="D128" t="n">
        <v>967.0773963644118</v>
      </c>
      <c r="E128" t="n">
        <v>9.408096729448033</v>
      </c>
      <c r="F128" t="n">
        <v>150.0051528337665</v>
      </c>
      <c r="G128" t="n">
        <v>2991.699793341362</v>
      </c>
      <c r="H128" t="n">
        <v>190928.2420112689</v>
      </c>
      <c r="I128" t="n">
        <v>186023.1046305302</v>
      </c>
      <c r="J128" t="n">
        <v>-169.5664964643542</v>
      </c>
      <c r="K128" t="n">
        <v>43.68811573829631</v>
      </c>
      <c r="L128" t="n">
        <v>-88.14191554023323</v>
      </c>
      <c r="M128" t="n">
        <v>4.308298536315337</v>
      </c>
      <c r="N128" t="n">
        <v>45.97017572213328</v>
      </c>
      <c r="O128" t="n">
        <v>169.684225188632</v>
      </c>
      <c r="P128" t="n">
        <v>0.2381580960794102</v>
      </c>
      <c r="Q128" t="n">
        <v>8.56129046117122</v>
      </c>
      <c r="R128" t="n">
        <v>5.195843755245733e-14</v>
      </c>
      <c r="S128" t="n">
        <v>11.7611311823349</v>
      </c>
      <c r="T128" t="n">
        <v>248.1682926893977</v>
      </c>
      <c r="U128" t="n">
        <v>2860.404303244071</v>
      </c>
      <c r="V128" t="n">
        <v>179</v>
      </c>
      <c r="W128" t="n">
        <v>450</v>
      </c>
      <c r="X128" t="n">
        <v>44</v>
      </c>
      <c r="Y128" t="n">
        <v>0</v>
      </c>
      <c r="Z128" t="n">
        <v>0.2281470761576784</v>
      </c>
      <c r="AA128" t="n">
        <v>2.104172057788974</v>
      </c>
      <c r="AB128" t="n">
        <v>68.51976748785549</v>
      </c>
      <c r="AC128" t="n">
        <v>4090.106137845685</v>
      </c>
      <c r="AD128" t="n">
        <v>2487.493223917382</v>
      </c>
      <c r="AE128" t="n">
        <v>1.204349985954595</v>
      </c>
      <c r="AF128" t="n">
        <v>17.50434210838352</v>
      </c>
      <c r="AG128" t="n">
        <v>192.0533520179341</v>
      </c>
      <c r="AH128" t="n">
        <v>31823.1313142062</v>
      </c>
      <c r="AI128" t="n">
        <v>19122.97067682863</v>
      </c>
      <c r="AJ128" t="n">
        <v>172.8994750604741</v>
      </c>
      <c r="AK128" t="n">
        <v>227.3103566111391</v>
      </c>
      <c r="AL128" t="n">
        <v>0.2581361114299111</v>
      </c>
      <c r="AM128" t="n">
        <v>4.070140440235926</v>
      </c>
      <c r="AN128" t="n">
        <v>37.40888526096205</v>
      </c>
      <c r="AO128" t="n">
        <v>169.684225188632</v>
      </c>
      <c r="AP128" t="n">
        <v>898133.638921918</v>
      </c>
      <c r="AQ128" t="n">
        <v>0.2214515208479086</v>
      </c>
      <c r="AR128" t="n">
        <v>0.2393104823386513</v>
      </c>
      <c r="AS128" t="n">
        <v>0.119511659115952</v>
      </c>
      <c r="AT128" t="n">
        <v>0.2125939616876651</v>
      </c>
      <c r="AU128" t="n">
        <v>0.2071323760098231</v>
      </c>
      <c r="AV128" t="n">
        <v>6.903437618169035</v>
      </c>
      <c r="AW128" t="n">
        <v>140.5044551296215</v>
      </c>
      <c r="AX128" t="n">
        <v>3513.610028192053</v>
      </c>
      <c r="AY128" t="n">
        <v>154623.989850287</v>
      </c>
      <c r="AZ128" t="n">
        <v>177294.0952534245</v>
      </c>
      <c r="BA128" t="n">
        <v>12173.51293647089</v>
      </c>
      <c r="BB128" t="n">
        <v>5157.87504366535</v>
      </c>
      <c r="BC128" t="n">
        <v>17331.38798013625</v>
      </c>
      <c r="BD128" t="n">
        <v>4.308298536315337</v>
      </c>
      <c r="BE128" t="n">
        <v>0.2381580960794102</v>
      </c>
      <c r="BF128" t="n">
        <v>45.97017572213328</v>
      </c>
      <c r="BG128" t="n">
        <v>8.56129046117122</v>
      </c>
      <c r="BH128" t="n">
        <v>169.684225188632</v>
      </c>
      <c r="BI128" t="n">
        <v>5.195843755245733e-14</v>
      </c>
      <c r="BJ128" t="n">
        <v>91345.89153942668</v>
      </c>
      <c r="BK128" t="n">
        <v>5102.640162352787</v>
      </c>
      <c r="BL128" t="n">
        <v>66330.36106458613</v>
      </c>
      <c r="BM128" t="n">
        <v>12379.61730912768</v>
      </c>
      <c r="BN128" t="n">
        <v>6187.896027945361</v>
      </c>
      <c r="BO128" t="n">
        <v>59.68848836087389</v>
      </c>
      <c r="BP128" t="n">
        <v>0.2205830885925318</v>
      </c>
      <c r="BQ128" t="n">
        <v>3.948746644643359</v>
      </c>
      <c r="BR128" t="n">
        <v>47.77249477698492</v>
      </c>
      <c r="BS128" t="n">
        <v>4791.750968411782</v>
      </c>
      <c r="BT128" t="n">
        <v>5761.029355264145</v>
      </c>
      <c r="BU128" t="n">
        <v>1824.638588856212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201</v>
      </c>
      <c r="C129" t="n">
        <v>71</v>
      </c>
      <c r="D129" t="n">
        <v>967.0773963644118</v>
      </c>
      <c r="E129" t="n">
        <v>9.408096729448033</v>
      </c>
      <c r="F129" t="n">
        <v>150.0058300666638</v>
      </c>
      <c r="G129" t="n">
        <v>2991.699793341362</v>
      </c>
      <c r="H129" t="n">
        <v>190928.2420112689</v>
      </c>
      <c r="I129" t="n">
        <v>186023.1046305302</v>
      </c>
      <c r="J129" t="n">
        <v>-170.7612810917012</v>
      </c>
      <c r="K129" t="n">
        <v>43.68811573829631</v>
      </c>
      <c r="L129" t="n">
        <v>-88.14191554023323</v>
      </c>
      <c r="M129" t="n">
        <v>4.308298536315337</v>
      </c>
      <c r="N129" t="n">
        <v>50.45316515300586</v>
      </c>
      <c r="O129" t="n">
        <v>372.9980636489816</v>
      </c>
      <c r="P129" t="n">
        <v>0.2381580960794102</v>
      </c>
      <c r="Q129" t="n">
        <v>8.56129046117122</v>
      </c>
      <c r="R129" t="n">
        <v>5.195843755245733e-14</v>
      </c>
      <c r="S129" t="n">
        <v>11.7611311823349</v>
      </c>
      <c r="T129" t="n">
        <v>253.1867676241923</v>
      </c>
      <c r="U129" t="n">
        <v>3063.718141704421</v>
      </c>
      <c r="V129" t="n">
        <v>181</v>
      </c>
      <c r="W129" t="n">
        <v>450</v>
      </c>
      <c r="X129" t="n">
        <v>44</v>
      </c>
      <c r="Y129" t="n">
        <v>0</v>
      </c>
      <c r="Z129" t="n">
        <v>0.2281470761576784</v>
      </c>
      <c r="AA129" t="n">
        <v>2.108793643970568</v>
      </c>
      <c r="AB129" t="n">
        <v>69.33182912573626</v>
      </c>
      <c r="AC129" t="n">
        <v>4090.106137845685</v>
      </c>
      <c r="AD129" t="n">
        <v>2487.493223917382</v>
      </c>
      <c r="AE129" t="n">
        <v>1.204349985954595</v>
      </c>
      <c r="AF129" t="n">
        <v>17.50606310868653</v>
      </c>
      <c r="AG129" t="n">
        <v>192.3557499977502</v>
      </c>
      <c r="AH129" t="n">
        <v>31823.1313142062</v>
      </c>
      <c r="AI129" t="n">
        <v>19122.97067682863</v>
      </c>
      <c r="AJ129" t="n">
        <v>274.8157917111217</v>
      </c>
      <c r="AK129" t="n">
        <v>322.4418304790749</v>
      </c>
      <c r="AL129" t="n">
        <v>6.597537633249279</v>
      </c>
      <c r="AM129" t="n">
        <v>4.070140440235926</v>
      </c>
      <c r="AN129" t="n">
        <v>41.89187469183463</v>
      </c>
      <c r="AO129" t="n">
        <v>372.9980636489816</v>
      </c>
      <c r="AP129" t="n">
        <v>898208.5777342259</v>
      </c>
      <c r="AQ129" t="n">
        <v>0.2214706828235066</v>
      </c>
      <c r="AR129" t="n">
        <v>0.2392970170791244</v>
      </c>
      <c r="AS129" t="n">
        <v>0.1195402807485492</v>
      </c>
      <c r="AT129" t="n">
        <v>0.2125762246726915</v>
      </c>
      <c r="AU129" t="n">
        <v>0.2071157946761283</v>
      </c>
      <c r="AV129" t="n">
        <v>6.903402693999172</v>
      </c>
      <c r="AW129" t="n">
        <v>140.504205378559</v>
      </c>
      <c r="AX129" t="n">
        <v>3513.56820295513</v>
      </c>
      <c r="AY129" t="n">
        <v>154624.312428832</v>
      </c>
      <c r="AZ129" t="n">
        <v>177294.271669053</v>
      </c>
      <c r="BA129" t="n">
        <v>12173.51293647089</v>
      </c>
      <c r="BB129" t="n">
        <v>5157.87504366535</v>
      </c>
      <c r="BC129" t="n">
        <v>17331.38798013625</v>
      </c>
      <c r="BD129" t="n">
        <v>4.308298536315337</v>
      </c>
      <c r="BE129" t="n">
        <v>0.2381580960794102</v>
      </c>
      <c r="BF129" t="n">
        <v>50.45316515300586</v>
      </c>
      <c r="BG129" t="n">
        <v>8.56129046117122</v>
      </c>
      <c r="BH129" t="n">
        <v>372.9980636489816</v>
      </c>
      <c r="BI129" t="n">
        <v>5.195843755245733e-14</v>
      </c>
      <c r="BJ129" t="n">
        <v>91345.89153942668</v>
      </c>
      <c r="BK129" t="n">
        <v>5102.640162352787</v>
      </c>
      <c r="BL129" t="n">
        <v>72736.60929006524</v>
      </c>
      <c r="BM129" t="n">
        <v>12379.61730912768</v>
      </c>
      <c r="BN129" t="n">
        <v>13473.43598277999</v>
      </c>
      <c r="BO129" t="n">
        <v>59.68848836087389</v>
      </c>
      <c r="BP129" t="n">
        <v>0.2205830885925318</v>
      </c>
      <c r="BQ129" t="n">
        <v>4.061224222278727</v>
      </c>
      <c r="BR129" t="n">
        <v>69.54423178541664</v>
      </c>
      <c r="BS129" t="n">
        <v>4791.750968411782</v>
      </c>
      <c r="BT129" t="n">
        <v>5921.761226985851</v>
      </c>
      <c r="BU129" t="n">
        <v>2604.806141946874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201.3333333333333</v>
      </c>
      <c r="C130" t="n">
        <v>71</v>
      </c>
      <c r="D130" t="n">
        <v>967.0969888753656</v>
      </c>
      <c r="E130" t="n">
        <v>9.418676664117564</v>
      </c>
      <c r="F130" t="n">
        <v>150.0061686831125</v>
      </c>
      <c r="G130" t="n">
        <v>2992.206991450798</v>
      </c>
      <c r="H130" t="n">
        <v>190928.2420112689</v>
      </c>
      <c r="I130" t="n">
        <v>185807.9867427789</v>
      </c>
      <c r="J130" t="n">
        <v>-171.3586734053747</v>
      </c>
      <c r="K130" t="n">
        <v>43.68811573829631</v>
      </c>
      <c r="L130" t="n">
        <v>-88.14191554023323</v>
      </c>
      <c r="M130" t="n">
        <v>4.308298536315337</v>
      </c>
      <c r="N130" t="n">
        <v>52.69465986844215</v>
      </c>
      <c r="O130" t="n">
        <v>474.6549828791564</v>
      </c>
      <c r="P130" t="n">
        <v>0.2381580960794102</v>
      </c>
      <c r="Q130" t="n">
        <v>8.56129046117122</v>
      </c>
      <c r="R130" t="n">
        <v>5.195843755245733e-14</v>
      </c>
      <c r="S130" t="n">
        <v>11.77132374736744</v>
      </c>
      <c r="T130" t="n">
        <v>255.6960050915896</v>
      </c>
      <c r="U130" t="n">
        <v>3165.375060934596</v>
      </c>
      <c r="V130" t="n">
        <v>182</v>
      </c>
      <c r="W130" t="n">
        <v>450</v>
      </c>
      <c r="X130" t="n">
        <v>44.66666666666666</v>
      </c>
      <c r="Y130" t="n">
        <v>0</v>
      </c>
      <c r="Z130" t="n">
        <v>0.2285344457946734</v>
      </c>
      <c r="AA130" t="n">
        <v>2.111104437061365</v>
      </c>
      <c r="AB130" t="n">
        <v>69.7529908838692</v>
      </c>
      <c r="AC130" t="n">
        <v>4090.106137845685</v>
      </c>
      <c r="AD130" t="n">
        <v>2487.493891924899</v>
      </c>
      <c r="AE130" t="n">
        <v>1.204494235268832</v>
      </c>
      <c r="AF130" t="n">
        <v>17.50692360883804</v>
      </c>
      <c r="AG130" t="n">
        <v>192.5220799268508</v>
      </c>
      <c r="AH130" t="n">
        <v>31823.1313142062</v>
      </c>
      <c r="AI130" t="n">
        <v>19122.97092558231</v>
      </c>
      <c r="AJ130" t="n">
        <v>325.7739500364455</v>
      </c>
      <c r="AK130" t="n">
        <v>370.0075674130428</v>
      </c>
      <c r="AL130" t="n">
        <v>9.767238394158962</v>
      </c>
      <c r="AM130" t="n">
        <v>4.070140440235926</v>
      </c>
      <c r="AN130" t="n">
        <v>44.13336940727092</v>
      </c>
      <c r="AO130" t="n">
        <v>474.6549828791564</v>
      </c>
      <c r="AP130" t="n">
        <v>897105.5943927485</v>
      </c>
      <c r="AQ130" t="n">
        <v>0.2213490810408914</v>
      </c>
      <c r="AR130" t="n">
        <v>0.2389470104918676</v>
      </c>
      <c r="AS130" t="n">
        <v>0.1195003702982918</v>
      </c>
      <c r="AT130" t="n">
        <v>0.2128333287095067</v>
      </c>
      <c r="AU130" t="n">
        <v>0.2073702094594424</v>
      </c>
      <c r="AV130" t="n">
        <v>6.903722249662245</v>
      </c>
      <c r="AW130" t="n">
        <v>140.5220176211721</v>
      </c>
      <c r="AX130" t="n">
        <v>3514.652421155736</v>
      </c>
      <c r="AY130" t="n">
        <v>154611.8266359956</v>
      </c>
      <c r="AZ130" t="n">
        <v>177271.1740238185</v>
      </c>
      <c r="BA130" t="n">
        <v>12173.51293647089</v>
      </c>
      <c r="BB130" t="n">
        <v>5157.87504366535</v>
      </c>
      <c r="BC130" t="n">
        <v>17331.38798013625</v>
      </c>
      <c r="BD130" t="n">
        <v>4.308298536315337</v>
      </c>
      <c r="BE130" t="n">
        <v>0.2381580960794102</v>
      </c>
      <c r="BF130" t="n">
        <v>52.69465986844215</v>
      </c>
      <c r="BG130" t="n">
        <v>8.56129046117122</v>
      </c>
      <c r="BH130" t="n">
        <v>474.6549828791564</v>
      </c>
      <c r="BI130" t="n">
        <v>5.195843755245733e-14</v>
      </c>
      <c r="BJ130" t="n">
        <v>91345.89153942668</v>
      </c>
      <c r="BK130" t="n">
        <v>5102.640162352787</v>
      </c>
      <c r="BL130" t="n">
        <v>75939.73340280481</v>
      </c>
      <c r="BM130" t="n">
        <v>12379.61730912768</v>
      </c>
      <c r="BN130" t="n">
        <v>17116.20596019731</v>
      </c>
      <c r="BO130" t="n">
        <v>59.68848836087389</v>
      </c>
      <c r="BP130" t="n">
        <v>0.2205830885925318</v>
      </c>
      <c r="BQ130" t="n">
        <v>4.117463011096411</v>
      </c>
      <c r="BR130" t="n">
        <v>80.43010028963251</v>
      </c>
      <c r="BS130" t="n">
        <v>4791.750968411782</v>
      </c>
      <c r="BT130" t="n">
        <v>6002.127162846703</v>
      </c>
      <c r="BU130" t="n">
        <v>2994.889918492205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202</v>
      </c>
      <c r="C131" t="n">
        <v>71</v>
      </c>
      <c r="D131" t="n">
        <v>967.1126988288825</v>
      </c>
      <c r="E131" t="n">
        <v>9.424657100183483</v>
      </c>
      <c r="F131" t="n">
        <v>150.0061686831125</v>
      </c>
      <c r="G131" t="n">
        <v>2992.206991450798</v>
      </c>
      <c r="H131" t="n">
        <v>190928.2420112689</v>
      </c>
      <c r="I131" t="n">
        <v>185700.4277989033</v>
      </c>
      <c r="J131" t="n">
        <v>-171.3586734053747</v>
      </c>
      <c r="K131" t="n">
        <v>43.68811573829631</v>
      </c>
      <c r="L131" t="n">
        <v>-88.14191554023323</v>
      </c>
      <c r="M131" t="n">
        <v>4.308298536315337</v>
      </c>
      <c r="N131" t="n">
        <v>52.69465986844215</v>
      </c>
      <c r="O131" t="n">
        <v>474.6549828791564</v>
      </c>
      <c r="P131" t="n">
        <v>0.2381580960794102</v>
      </c>
      <c r="Q131" t="n">
        <v>8.56129046117122</v>
      </c>
      <c r="R131" t="n">
        <v>5.195843755245733e-14</v>
      </c>
      <c r="S131" t="n">
        <v>11.77642002988371</v>
      </c>
      <c r="T131" t="n">
        <v>255.6960050915896</v>
      </c>
      <c r="U131" t="n">
        <v>3165.375060934596</v>
      </c>
      <c r="V131" t="n">
        <v>182</v>
      </c>
      <c r="W131" t="n">
        <v>450</v>
      </c>
      <c r="X131" t="n">
        <v>45</v>
      </c>
      <c r="Y131" t="n">
        <v>0</v>
      </c>
      <c r="Z131" t="n">
        <v>0.2287312183544452</v>
      </c>
      <c r="AA131" t="n">
        <v>2.111104437061365</v>
      </c>
      <c r="AB131" t="n">
        <v>69.7529908838692</v>
      </c>
      <c r="AC131" t="n">
        <v>4090.106137845685</v>
      </c>
      <c r="AD131" t="n">
        <v>2487.494225928658</v>
      </c>
      <c r="AE131" t="n">
        <v>1.204569447667225</v>
      </c>
      <c r="AF131" t="n">
        <v>17.50692360883804</v>
      </c>
      <c r="AG131" t="n">
        <v>192.5220799268508</v>
      </c>
      <c r="AH131" t="n">
        <v>31823.1313142062</v>
      </c>
      <c r="AI131" t="n">
        <v>19122.97104995916</v>
      </c>
      <c r="AJ131" t="n">
        <v>261.0856477721372</v>
      </c>
      <c r="AK131" t="n">
        <v>291.231415761296</v>
      </c>
      <c r="AL131" t="n">
        <v>5.056895247459853</v>
      </c>
      <c r="AM131" t="n">
        <v>4.070140440235926</v>
      </c>
      <c r="AN131" t="n">
        <v>44.13336940727092</v>
      </c>
      <c r="AO131" t="n">
        <v>474.6549828791564</v>
      </c>
      <c r="AP131" t="n">
        <v>897136.7783682389</v>
      </c>
      <c r="AQ131" t="n">
        <v>0.2217147533546679</v>
      </c>
      <c r="AR131" t="n">
        <v>0.2389387048266688</v>
      </c>
      <c r="AS131" t="n">
        <v>0.1195164753343303</v>
      </c>
      <c r="AT131" t="n">
        <v>0.2128257626139225</v>
      </c>
      <c r="AU131" t="n">
        <v>0.2070043038704105</v>
      </c>
      <c r="AV131" t="n">
        <v>6.904621397158746</v>
      </c>
      <c r="AW131" t="n">
        <v>140.5224924085333</v>
      </c>
      <c r="AX131" t="n">
        <v>3514.625903169848</v>
      </c>
      <c r="AY131" t="n">
        <v>154612.709402092</v>
      </c>
      <c r="AZ131" t="n">
        <v>177271.889136562</v>
      </c>
      <c r="BA131" t="n">
        <v>12173.51293647089</v>
      </c>
      <c r="BB131" t="n">
        <v>5157.87504366535</v>
      </c>
      <c r="BC131" t="n">
        <v>17331.38798013625</v>
      </c>
      <c r="BD131" t="n">
        <v>4.308298536315337</v>
      </c>
      <c r="BE131" t="n">
        <v>0.2381580960794102</v>
      </c>
      <c r="BF131" t="n">
        <v>52.69465986844215</v>
      </c>
      <c r="BG131" t="n">
        <v>8.56129046117122</v>
      </c>
      <c r="BH131" t="n">
        <v>474.6549828791564</v>
      </c>
      <c r="BI131" t="n">
        <v>5.195843755245733e-14</v>
      </c>
      <c r="BJ131" t="n">
        <v>91345.89153942668</v>
      </c>
      <c r="BK131" t="n">
        <v>5102.640162352787</v>
      </c>
      <c r="BL131" t="n">
        <v>75939.73340280481</v>
      </c>
      <c r="BM131" t="n">
        <v>12379.61730912768</v>
      </c>
      <c r="BN131" t="n">
        <v>17116.20596019731</v>
      </c>
      <c r="BO131" t="n">
        <v>59.68848836087389</v>
      </c>
      <c r="BP131" t="n">
        <v>0.2205830885925318</v>
      </c>
      <c r="BQ131" t="n">
        <v>4.117463011096411</v>
      </c>
      <c r="BR131" t="n">
        <v>80.43010028963251</v>
      </c>
      <c r="BS131" t="n">
        <v>4791.750968411782</v>
      </c>
      <c r="BT131" t="n">
        <v>6002.127162846703</v>
      </c>
      <c r="BU131" t="n">
        <v>2994.889918492205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202</v>
      </c>
      <c r="C132" t="n">
        <v>71</v>
      </c>
      <c r="D132" t="n">
        <v>967.1157699266749</v>
      </c>
      <c r="E132" t="n">
        <v>9.42479202703154</v>
      </c>
      <c r="F132" t="n">
        <v>150.0061686831125</v>
      </c>
      <c r="G132" t="n">
        <v>2992.281537943288</v>
      </c>
      <c r="H132" t="n">
        <v>190928.2420112689</v>
      </c>
      <c r="I132" t="n">
        <v>185700.4277989033</v>
      </c>
      <c r="J132" t="n">
        <v>-175.6335855417387</v>
      </c>
      <c r="K132" t="n">
        <v>43.68811573829631</v>
      </c>
      <c r="L132" t="n">
        <v>-88.14191554023323</v>
      </c>
      <c r="M132" t="n">
        <v>4.308298536315337</v>
      </c>
      <c r="N132" t="n">
        <v>52.69465986844215</v>
      </c>
      <c r="O132" t="n">
        <v>401.1555137820832</v>
      </c>
      <c r="P132" t="n">
        <v>0.2381580960794102</v>
      </c>
      <c r="Q132" t="n">
        <v>8.56129046117122</v>
      </c>
      <c r="R132" t="n">
        <v>203.80934880459</v>
      </c>
      <c r="S132" t="n">
        <v>11.77642002988371</v>
      </c>
      <c r="T132" t="n">
        <v>255.6960050915896</v>
      </c>
      <c r="U132" t="n">
        <v>3442.683878836259</v>
      </c>
      <c r="V132" t="n">
        <v>182.6666666666667</v>
      </c>
      <c r="W132" t="n">
        <v>450.6666666666667</v>
      </c>
      <c r="X132" t="n">
        <v>45</v>
      </c>
      <c r="Y132" t="n">
        <v>0</v>
      </c>
      <c r="Z132" t="n">
        <v>0.2287318240185859</v>
      </c>
      <c r="AA132" t="n">
        <v>2.111104437061365</v>
      </c>
      <c r="AB132" t="n">
        <v>70.56794050078209</v>
      </c>
      <c r="AC132" t="n">
        <v>4090.748777303073</v>
      </c>
      <c r="AD132" t="n">
        <v>2487.494225928658</v>
      </c>
      <c r="AE132" t="n">
        <v>1.204570053331365</v>
      </c>
      <c r="AF132" t="n">
        <v>17.50692360883804</v>
      </c>
      <c r="AG132" t="n">
        <v>192.825551000505</v>
      </c>
      <c r="AH132" t="n">
        <v>31823.37062039405</v>
      </c>
      <c r="AI132" t="n">
        <v>19122.97104995916</v>
      </c>
      <c r="AJ132" t="n">
        <v>250.5780036360087</v>
      </c>
      <c r="AK132" t="n">
        <v>248.4086901777708</v>
      </c>
      <c r="AL132" t="n">
        <v>-1.573188462253593</v>
      </c>
      <c r="AM132" t="n">
        <v>4.070140440235926</v>
      </c>
      <c r="AN132" t="n">
        <v>44.13336940727092</v>
      </c>
      <c r="AO132" t="n">
        <v>197.3461649774932</v>
      </c>
      <c r="AP132" t="n">
        <v>897824.7855354386</v>
      </c>
      <c r="AQ132" t="n">
        <v>0.2218113386605941</v>
      </c>
      <c r="AR132" t="n">
        <v>0.2392029437150665</v>
      </c>
      <c r="AS132" t="n">
        <v>0.119474498931264</v>
      </c>
      <c r="AT132" t="n">
        <v>0.2126670944036138</v>
      </c>
      <c r="AU132" t="n">
        <v>0.2068441242894617</v>
      </c>
      <c r="AV132" t="n">
        <v>6.904673438527326</v>
      </c>
      <c r="AW132" t="n">
        <v>140.5107037152172</v>
      </c>
      <c r="AX132" t="n">
        <v>3514.735956340744</v>
      </c>
      <c r="AY132" t="n">
        <v>154621.5210034956</v>
      </c>
      <c r="AZ132" t="n">
        <v>177287.3891847238</v>
      </c>
      <c r="BA132" t="n">
        <v>19479.842809527</v>
      </c>
      <c r="BB132" t="n">
        <v>5157.87504366535</v>
      </c>
      <c r="BC132" t="n">
        <v>24637.71785319235</v>
      </c>
      <c r="BD132" t="n">
        <v>4.308298536315337</v>
      </c>
      <c r="BE132" t="n">
        <v>0.2381580960794102</v>
      </c>
      <c r="BF132" t="n">
        <v>52.69465986844215</v>
      </c>
      <c r="BG132" t="n">
        <v>8.56129046117122</v>
      </c>
      <c r="BH132" t="n">
        <v>401.1555137820832</v>
      </c>
      <c r="BI132" t="n">
        <v>203.80934880459</v>
      </c>
      <c r="BJ132" t="n">
        <v>91345.89153942668</v>
      </c>
      <c r="BK132" t="n">
        <v>5102.640162352787</v>
      </c>
      <c r="BL132" t="n">
        <v>75939.73340280481</v>
      </c>
      <c r="BM132" t="n">
        <v>12379.61730912768</v>
      </c>
      <c r="BN132" t="n">
        <v>14481.33484232434</v>
      </c>
      <c r="BO132" t="n">
        <v>7366.01836141698</v>
      </c>
      <c r="BP132" t="n">
        <v>0.2205830885925318</v>
      </c>
      <c r="BQ132" t="n">
        <v>4.117463011096411</v>
      </c>
      <c r="BR132" t="n">
        <v>52.87786793915622</v>
      </c>
      <c r="BS132" t="n">
        <v>4791.750968411782</v>
      </c>
      <c r="BT132" t="n">
        <v>6002.127162846703</v>
      </c>
      <c r="BU132" t="n">
        <v>2007.1741955757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202</v>
      </c>
      <c r="C133" t="n">
        <v>71</v>
      </c>
      <c r="D133" t="n">
        <v>967.1484967357179</v>
      </c>
      <c r="E133" t="n">
        <v>9.42479202703154</v>
      </c>
      <c r="F133" t="n">
        <v>150.0849390558618</v>
      </c>
      <c r="G133" t="n">
        <v>2993.17541314633</v>
      </c>
      <c r="H133" t="n">
        <v>190928.2420112689</v>
      </c>
      <c r="I133" t="n">
        <v>185700.4277989033</v>
      </c>
      <c r="J133" t="n">
        <v>-306.9288267713485</v>
      </c>
      <c r="K133" t="n">
        <v>43.68811573829631</v>
      </c>
      <c r="L133" t="n">
        <v>-158.164786193238</v>
      </c>
      <c r="M133" t="n">
        <v>4.308298536315337</v>
      </c>
      <c r="N133" t="n">
        <v>35.53090874380797</v>
      </c>
      <c r="O133" t="n">
        <v>335.7405516992014</v>
      </c>
      <c r="P133" t="n">
        <v>0.2381580960794102</v>
      </c>
      <c r="Q133" t="n">
        <v>8.56129046117122</v>
      </c>
      <c r="R133" t="n">
        <v>305.714023206885</v>
      </c>
      <c r="S133" t="n">
        <v>11.77642002988371</v>
      </c>
      <c r="T133" t="n">
        <v>272.8597562162238</v>
      </c>
      <c r="U133" t="n">
        <v>3610.003515321436</v>
      </c>
      <c r="V133" t="n">
        <v>184.3333333333333</v>
      </c>
      <c r="W133" t="n">
        <v>451</v>
      </c>
      <c r="X133" t="n">
        <v>45</v>
      </c>
      <c r="Y133" t="n">
        <v>0</v>
      </c>
      <c r="Z133" t="n">
        <v>0.2287318240185859</v>
      </c>
      <c r="AA133" t="n">
        <v>2.297919971571854</v>
      </c>
      <c r="AB133" t="n">
        <v>71.31067316682709</v>
      </c>
      <c r="AC133" t="n">
        <v>4091.070097031767</v>
      </c>
      <c r="AD133" t="n">
        <v>2487.494225928658</v>
      </c>
      <c r="AE133" t="n">
        <v>1.204570053331365</v>
      </c>
      <c r="AF133" t="n">
        <v>17.57648955104177</v>
      </c>
      <c r="AG133" t="n">
        <v>193.1179948596565</v>
      </c>
      <c r="AH133" t="n">
        <v>31823.49027348797</v>
      </c>
      <c r="AI133" t="n">
        <v>19122.97104995916</v>
      </c>
      <c r="AJ133" t="n">
        <v>261.4962571340214</v>
      </c>
      <c r="AK133" t="n">
        <v>117.9072176191179</v>
      </c>
      <c r="AL133" t="n">
        <v>-3.984581152238688</v>
      </c>
      <c r="AM133" t="n">
        <v>4.070140440235926</v>
      </c>
      <c r="AN133" t="n">
        <v>26.96961828263674</v>
      </c>
      <c r="AO133" t="n">
        <v>30.02652849231635</v>
      </c>
      <c r="AP133" t="n">
        <v>897770.4457649473</v>
      </c>
      <c r="AQ133" t="n">
        <v>0.221743456640117</v>
      </c>
      <c r="AR133" t="n">
        <v>0.2392369272648889</v>
      </c>
      <c r="AS133" t="n">
        <v>0.1194861954907216</v>
      </c>
      <c r="AT133" t="n">
        <v>0.2126767765640277</v>
      </c>
      <c r="AU133" t="n">
        <v>0.2068566440402447</v>
      </c>
      <c r="AV133" t="n">
        <v>6.904598509283725</v>
      </c>
      <c r="AW133" t="n">
        <v>140.5057025646123</v>
      </c>
      <c r="AX133" t="n">
        <v>3516.019508565706</v>
      </c>
      <c r="AY133" t="n">
        <v>154617.1303549007</v>
      </c>
      <c r="AZ133" t="n">
        <v>177281.7865714554</v>
      </c>
      <c r="BA133" t="n">
        <v>23133.00774605505</v>
      </c>
      <c r="BB133" t="n">
        <v>5157.87504366535</v>
      </c>
      <c r="BC133" t="n">
        <v>28290.8827897204</v>
      </c>
      <c r="BD133" t="n">
        <v>4.308298536315337</v>
      </c>
      <c r="BE133" t="n">
        <v>0.2381580960794102</v>
      </c>
      <c r="BF133" t="n">
        <v>35.53090874380797</v>
      </c>
      <c r="BG133" t="n">
        <v>8.56129046117122</v>
      </c>
      <c r="BH133" t="n">
        <v>335.7405516992014</v>
      </c>
      <c r="BI133" t="n">
        <v>305.714023206885</v>
      </c>
      <c r="BJ133" t="n">
        <v>91345.89153942668</v>
      </c>
      <c r="BK133" t="n">
        <v>5102.640162352787</v>
      </c>
      <c r="BL133" t="n">
        <v>51364.5589192874</v>
      </c>
      <c r="BM133" t="n">
        <v>12379.61730912768</v>
      </c>
      <c r="BN133" t="n">
        <v>12136.35700928653</v>
      </c>
      <c r="BO133" t="n">
        <v>11019.18329794503</v>
      </c>
      <c r="BP133" t="n">
        <v>0.2205830885925318</v>
      </c>
      <c r="BQ133" t="n">
        <v>1.985031263291072</v>
      </c>
      <c r="BR133" t="n">
        <v>35.5986952144356</v>
      </c>
      <c r="BS133" t="n">
        <v>4791.750968411782</v>
      </c>
      <c r="BT133" t="n">
        <v>2948.897021255199</v>
      </c>
      <c r="BU133" t="n">
        <v>1387.744726885375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202</v>
      </c>
      <c r="C134" t="n">
        <v>71</v>
      </c>
      <c r="D134" t="n">
        <v>967.496590021658</v>
      </c>
      <c r="E134" t="n">
        <v>9.42479202703154</v>
      </c>
      <c r="F134" t="n">
        <v>150.3439467356353</v>
      </c>
      <c r="G134" t="n">
        <v>2993.423719954777</v>
      </c>
      <c r="H134" t="n">
        <v>190928.2420112689</v>
      </c>
      <c r="I134" t="n">
        <v>185700.4277989033</v>
      </c>
      <c r="J134" t="n">
        <v>-371.5077193520625</v>
      </c>
      <c r="K134" t="n">
        <v>43.68811573829631</v>
      </c>
      <c r="L134" t="n">
        <v>-193.1762215197404</v>
      </c>
      <c r="M134" t="n">
        <v>4.308298536315337</v>
      </c>
      <c r="N134" t="n">
        <v>26.94903318149088</v>
      </c>
      <c r="O134" t="n">
        <v>321.4079379320287</v>
      </c>
      <c r="P134" t="n">
        <v>0.2381580960794102</v>
      </c>
      <c r="Q134" t="n">
        <v>8.56129046117122</v>
      </c>
      <c r="R134" t="n">
        <v>305.714023206885</v>
      </c>
      <c r="S134" t="n">
        <v>11.77642002988371</v>
      </c>
      <c r="T134" t="n">
        <v>281.4416317785409</v>
      </c>
      <c r="U134" t="n">
        <v>3624.336129088608</v>
      </c>
      <c r="V134" t="n">
        <v>185</v>
      </c>
      <c r="W134" t="n">
        <v>451</v>
      </c>
      <c r="X134" t="n">
        <v>45</v>
      </c>
      <c r="Y134" t="n">
        <v>0</v>
      </c>
      <c r="Z134" t="n">
        <v>0.2287318240185859</v>
      </c>
      <c r="AA134" t="n">
        <v>2.392626943151383</v>
      </c>
      <c r="AB134" t="n">
        <v>71.47293063015096</v>
      </c>
      <c r="AC134" t="n">
        <v>4091.070097031767</v>
      </c>
      <c r="AD134" t="n">
        <v>2487.494225928658</v>
      </c>
      <c r="AE134" t="n">
        <v>1.204570053331365</v>
      </c>
      <c r="AF134" t="n">
        <v>17.61257172646792</v>
      </c>
      <c r="AG134" t="n">
        <v>193.1829775553483</v>
      </c>
      <c r="AH134" t="n">
        <v>31823.49027348797</v>
      </c>
      <c r="AI134" t="n">
        <v>19122.97104995916</v>
      </c>
      <c r="AJ134" t="n">
        <v>291.6213337396137</v>
      </c>
      <c r="AK134" t="n">
        <v>67.76541932147997</v>
      </c>
      <c r="AL134" t="n">
        <v>-3.845336563977784</v>
      </c>
      <c r="AM134" t="n">
        <v>4.070140440235926</v>
      </c>
      <c r="AN134" t="n">
        <v>18.38774272031965</v>
      </c>
      <c r="AO134" t="n">
        <v>15.69391472514369</v>
      </c>
      <c r="AP134" t="n">
        <v>897967.4858124031</v>
      </c>
      <c r="AQ134" t="n">
        <v>0.2216947997099835</v>
      </c>
      <c r="AR134" t="n">
        <v>0.2393728304818017</v>
      </c>
      <c r="AS134" t="n">
        <v>0.1194858633669442</v>
      </c>
      <c r="AT134" t="n">
        <v>0.2126332984658409</v>
      </c>
      <c r="AU134" t="n">
        <v>0.2068132079754297</v>
      </c>
      <c r="AV134" t="n">
        <v>6.904669357924804</v>
      </c>
      <c r="AW134" t="n">
        <v>140.828313893704</v>
      </c>
      <c r="AX134" t="n">
        <v>3516.340948760404</v>
      </c>
      <c r="AY134" t="n">
        <v>154619.2935002406</v>
      </c>
      <c r="AZ134" t="n">
        <v>177281.10727207</v>
      </c>
      <c r="BA134" t="n">
        <v>23133.00774605505</v>
      </c>
      <c r="BB134" t="n">
        <v>5157.87504366535</v>
      </c>
      <c r="BC134" t="n">
        <v>28290.8827897204</v>
      </c>
      <c r="BD134" t="n">
        <v>4.308298536315337</v>
      </c>
      <c r="BE134" t="n">
        <v>0.2381580960794102</v>
      </c>
      <c r="BF134" t="n">
        <v>26.94903318149088</v>
      </c>
      <c r="BG134" t="n">
        <v>8.56129046117122</v>
      </c>
      <c r="BH134" t="n">
        <v>321.4079379320287</v>
      </c>
      <c r="BI134" t="n">
        <v>305.714023206885</v>
      </c>
      <c r="BJ134" t="n">
        <v>91345.89153942668</v>
      </c>
      <c r="BK134" t="n">
        <v>5102.640162352787</v>
      </c>
      <c r="BL134" t="n">
        <v>39076.97167752871</v>
      </c>
      <c r="BM134" t="n">
        <v>12379.61730912768</v>
      </c>
      <c r="BN134" t="n">
        <v>11622.58587223587</v>
      </c>
      <c r="BO134" t="n">
        <v>11019.18329794503</v>
      </c>
      <c r="BP134" t="n">
        <v>0.2205830885925318</v>
      </c>
      <c r="BQ134" t="n">
        <v>0.9188153893884028</v>
      </c>
      <c r="BR134" t="n">
        <v>33.84716693969437</v>
      </c>
      <c r="BS134" t="n">
        <v>4791.750968411782</v>
      </c>
      <c r="BT134" t="n">
        <v>1422.281950459446</v>
      </c>
      <c r="BU134" t="n">
        <v>1324.958923269339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202</v>
      </c>
      <c r="C135" t="n">
        <v>71</v>
      </c>
      <c r="D135" t="n">
        <v>967.496590021658</v>
      </c>
      <c r="E135" t="n">
        <v>9.42479202703154</v>
      </c>
      <c r="F135" t="n">
        <v>150.3439467356353</v>
      </c>
      <c r="G135" t="n">
        <v>2993.423719954777</v>
      </c>
      <c r="H135" t="n">
        <v>190928.2420112689</v>
      </c>
      <c r="I135" t="n">
        <v>185700.4277989033</v>
      </c>
      <c r="J135" t="n">
        <v>-371.5077193520625</v>
      </c>
      <c r="K135" t="n">
        <v>43.68811573829631</v>
      </c>
      <c r="L135" t="n">
        <v>-193.1762215197404</v>
      </c>
      <c r="M135" t="n">
        <v>4.308298536315337</v>
      </c>
      <c r="N135" t="n">
        <v>26.94903318149088</v>
      </c>
      <c r="O135" t="n">
        <v>321.4079379320287</v>
      </c>
      <c r="P135" t="n">
        <v>0.2381580960794102</v>
      </c>
      <c r="Q135" t="n">
        <v>8.56129046117122</v>
      </c>
      <c r="R135" t="n">
        <v>305.714023206885</v>
      </c>
      <c r="S135" t="n">
        <v>11.77642002988371</v>
      </c>
      <c r="T135" t="n">
        <v>281.4416317785409</v>
      </c>
      <c r="U135" t="n">
        <v>3624.336129088608</v>
      </c>
      <c r="V135" t="n">
        <v>185</v>
      </c>
      <c r="W135" t="n">
        <v>451</v>
      </c>
      <c r="X135" t="n">
        <v>45</v>
      </c>
      <c r="Y135" t="n">
        <v>0</v>
      </c>
      <c r="Z135" t="n">
        <v>0.2287318240185859</v>
      </c>
      <c r="AA135" t="n">
        <v>2.392626943151383</v>
      </c>
      <c r="AB135" t="n">
        <v>71.47293063015096</v>
      </c>
      <c r="AC135" t="n">
        <v>4091.070097031767</v>
      </c>
      <c r="AD135" t="n">
        <v>2487.494225928658</v>
      </c>
      <c r="AE135" t="n">
        <v>1.204570053331365</v>
      </c>
      <c r="AF135" t="n">
        <v>17.61257172646792</v>
      </c>
      <c r="AG135" t="n">
        <v>193.1829775553483</v>
      </c>
      <c r="AH135" t="n">
        <v>31823.49027348797</v>
      </c>
      <c r="AI135" t="n">
        <v>19122.97104995916</v>
      </c>
      <c r="AJ135" t="n">
        <v>267.8419113001719</v>
      </c>
      <c r="AK135" t="n">
        <v>55.19683671374298</v>
      </c>
      <c r="AL135" t="n">
        <v>-4.081817702361135</v>
      </c>
      <c r="AM135" t="n">
        <v>4.070140440235926</v>
      </c>
      <c r="AN135" t="n">
        <v>18.38774272031965</v>
      </c>
      <c r="AO135" t="n">
        <v>15.69391472514369</v>
      </c>
      <c r="AP135" t="n">
        <v>897930.4901746676</v>
      </c>
      <c r="AQ135" t="n">
        <v>0.2215874034002186</v>
      </c>
      <c r="AR135" t="n">
        <v>0.2395382560241028</v>
      </c>
      <c r="AS135" t="n">
        <v>0.1194125068656387</v>
      </c>
      <c r="AT135" t="n">
        <v>0.2126420591712258</v>
      </c>
      <c r="AU135" t="n">
        <v>0.2068197745388141</v>
      </c>
      <c r="AV135" t="n">
        <v>6.904854054022681</v>
      </c>
      <c r="AW135" t="n">
        <v>140.828269120524</v>
      </c>
      <c r="AX135" t="n">
        <v>3516.560988634736</v>
      </c>
      <c r="AY135" t="n">
        <v>154617.3243726757</v>
      </c>
      <c r="AZ135" t="n">
        <v>177278.0245080128</v>
      </c>
      <c r="BA135" t="n">
        <v>23133.00774605505</v>
      </c>
      <c r="BB135" t="n">
        <v>5157.87504366535</v>
      </c>
      <c r="BC135" t="n">
        <v>28290.8827897204</v>
      </c>
      <c r="BD135" t="n">
        <v>4.308298536315337</v>
      </c>
      <c r="BE135" t="n">
        <v>0.2381580960794102</v>
      </c>
      <c r="BF135" t="n">
        <v>26.94903318149088</v>
      </c>
      <c r="BG135" t="n">
        <v>8.56129046117122</v>
      </c>
      <c r="BH135" t="n">
        <v>321.4079379320287</v>
      </c>
      <c r="BI135" t="n">
        <v>305.714023206885</v>
      </c>
      <c r="BJ135" t="n">
        <v>91345.89153942668</v>
      </c>
      <c r="BK135" t="n">
        <v>5102.640162352787</v>
      </c>
      <c r="BL135" t="n">
        <v>39076.97167752871</v>
      </c>
      <c r="BM135" t="n">
        <v>12379.61730912768</v>
      </c>
      <c r="BN135" t="n">
        <v>11622.58587223587</v>
      </c>
      <c r="BO135" t="n">
        <v>11019.18329794503</v>
      </c>
      <c r="BP135" t="n">
        <v>0.2205830885925318</v>
      </c>
      <c r="BQ135" t="n">
        <v>0.9188153893884028</v>
      </c>
      <c r="BR135" t="n">
        <v>33.84716693969437</v>
      </c>
      <c r="BS135" t="n">
        <v>4791.750968411782</v>
      </c>
      <c r="BT135" t="n">
        <v>1422.281950459446</v>
      </c>
      <c r="BU135" t="n">
        <v>1324.958923269339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202</v>
      </c>
      <c r="C136" t="n">
        <v>71</v>
      </c>
      <c r="D136" t="n">
        <v>967.496590021658</v>
      </c>
      <c r="E136" t="n">
        <v>9.42479202703154</v>
      </c>
      <c r="F136" t="n">
        <v>150.3439467356353</v>
      </c>
      <c r="G136" t="n">
        <v>2993.423719954777</v>
      </c>
      <c r="H136" t="n">
        <v>190928.2420112689</v>
      </c>
      <c r="I136" t="n">
        <v>185700.4277989033</v>
      </c>
      <c r="J136" t="n">
        <v>-371.5077193520625</v>
      </c>
      <c r="K136" t="n">
        <v>43.68811573829631</v>
      </c>
      <c r="L136" t="n">
        <v>-193.1762215197404</v>
      </c>
      <c r="M136" t="n">
        <v>4.308298536315337</v>
      </c>
      <c r="N136" t="n">
        <v>26.94903318149088</v>
      </c>
      <c r="O136" t="n">
        <v>321.4079379320287</v>
      </c>
      <c r="P136" t="n">
        <v>0.2381580960794102</v>
      </c>
      <c r="Q136" t="n">
        <v>8.611293650125587</v>
      </c>
      <c r="R136" t="n">
        <v>305.714023206885</v>
      </c>
      <c r="S136" t="n">
        <v>11.77642002988371</v>
      </c>
      <c r="T136" t="n">
        <v>281.4916349674953</v>
      </c>
      <c r="U136" t="n">
        <v>3624.336129088608</v>
      </c>
      <c r="V136" t="n">
        <v>185</v>
      </c>
      <c r="W136" t="n">
        <v>451.6666666666667</v>
      </c>
      <c r="X136" t="n">
        <v>45</v>
      </c>
      <c r="Y136" t="n">
        <v>0</v>
      </c>
      <c r="Z136" t="n">
        <v>0.2287318240185859</v>
      </c>
      <c r="AA136" t="n">
        <v>2.392626943151383</v>
      </c>
      <c r="AB136" t="n">
        <v>71.47293063015096</v>
      </c>
      <c r="AC136" t="n">
        <v>4091.070097031767</v>
      </c>
      <c r="AD136" t="n">
        <v>2487.494232906928</v>
      </c>
      <c r="AE136" t="n">
        <v>1.204570053331365</v>
      </c>
      <c r="AF136" t="n">
        <v>17.61257172646792</v>
      </c>
      <c r="AG136" t="n">
        <v>193.1829775553483</v>
      </c>
      <c r="AH136" t="n">
        <v>31823.49027348797</v>
      </c>
      <c r="AI136" t="n">
        <v>19122.97105255753</v>
      </c>
      <c r="AJ136" t="n">
        <v>257.7123205172152</v>
      </c>
      <c r="AK136" t="n">
        <v>45.34997652430561</v>
      </c>
      <c r="AL136" t="n">
        <v>-4.199012010571099</v>
      </c>
      <c r="AM136" t="n">
        <v>4.070140440235926</v>
      </c>
      <c r="AN136" t="n">
        <v>18.33773953136528</v>
      </c>
      <c r="AO136" t="n">
        <v>15.69391472514369</v>
      </c>
      <c r="AP136" t="n">
        <v>898415.4307644949</v>
      </c>
      <c r="AQ136" t="n">
        <v>0.2216179645181667</v>
      </c>
      <c r="AR136" t="n">
        <v>0.2396778030716523</v>
      </c>
      <c r="AS136" t="n">
        <v>0.1194673412769083</v>
      </c>
      <c r="AT136" t="n">
        <v>0.2125272806822713</v>
      </c>
      <c r="AU136" t="n">
        <v>0.2067096104510016</v>
      </c>
      <c r="AV136" t="n">
        <v>6.904632752772513</v>
      </c>
      <c r="AW136" t="n">
        <v>140.8190217563268</v>
      </c>
      <c r="AX136" t="n">
        <v>3516.26408713985</v>
      </c>
      <c r="AY136" t="n">
        <v>154620.7917342446</v>
      </c>
      <c r="AZ136" t="n">
        <v>177285.6884374722</v>
      </c>
      <c r="BA136" t="n">
        <v>23133.00774605505</v>
      </c>
      <c r="BB136" t="n">
        <v>5229.492150616766</v>
      </c>
      <c r="BC136" t="n">
        <v>28362.49989667182</v>
      </c>
      <c r="BD136" t="n">
        <v>4.308298536315337</v>
      </c>
      <c r="BE136" t="n">
        <v>0.2381580960794102</v>
      </c>
      <c r="BF136" t="n">
        <v>26.94903318149088</v>
      </c>
      <c r="BG136" t="n">
        <v>8.611293650125587</v>
      </c>
      <c r="BH136" t="n">
        <v>321.4079379320287</v>
      </c>
      <c r="BI136" t="n">
        <v>305.714023206885</v>
      </c>
      <c r="BJ136" t="n">
        <v>91345.89153942668</v>
      </c>
      <c r="BK136" t="n">
        <v>5102.640162352787</v>
      </c>
      <c r="BL136" t="n">
        <v>39076.97167752871</v>
      </c>
      <c r="BM136" t="n">
        <v>12451.2344160791</v>
      </c>
      <c r="BN136" t="n">
        <v>11622.58587223587</v>
      </c>
      <c r="BO136" t="n">
        <v>11019.18329794503</v>
      </c>
      <c r="BP136" t="n">
        <v>0.2205830885925318</v>
      </c>
      <c r="BQ136" t="n">
        <v>0.9188153893884028</v>
      </c>
      <c r="BR136" t="n">
        <v>33.84716693969437</v>
      </c>
      <c r="BS136" t="n">
        <v>4791.750968411782</v>
      </c>
      <c r="BT136" t="n">
        <v>1422.281950459446</v>
      </c>
      <c r="BU136" t="n">
        <v>1324.958923269339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202</v>
      </c>
      <c r="C137" t="n">
        <v>71</v>
      </c>
      <c r="D137" t="n">
        <v>967.496590021658</v>
      </c>
      <c r="E137" t="n">
        <v>9.42479202703154</v>
      </c>
      <c r="F137" t="n">
        <v>150.3439467356353</v>
      </c>
      <c r="G137" t="n">
        <v>2993.423719954777</v>
      </c>
      <c r="H137" t="n">
        <v>190928.2420112689</v>
      </c>
      <c r="I137" t="n">
        <v>185700.4277989033</v>
      </c>
      <c r="J137" t="n">
        <v>-371.5077193520625</v>
      </c>
      <c r="K137" t="n">
        <v>43.68811573829631</v>
      </c>
      <c r="L137" t="n">
        <v>-193.1762215197404</v>
      </c>
      <c r="M137" t="n">
        <v>4.308298536315337</v>
      </c>
      <c r="N137" t="n">
        <v>26.94903318149088</v>
      </c>
      <c r="O137" t="n">
        <v>321.4079379320287</v>
      </c>
      <c r="P137" t="n">
        <v>0.2381580960794102</v>
      </c>
      <c r="Q137" t="n">
        <v>8.636295244602771</v>
      </c>
      <c r="R137" t="n">
        <v>305.714023206885</v>
      </c>
      <c r="S137" t="n">
        <v>11.77642002988371</v>
      </c>
      <c r="T137" t="n">
        <v>281.5166365619724</v>
      </c>
      <c r="U137" t="n">
        <v>3624.336129088608</v>
      </c>
      <c r="V137" t="n">
        <v>185</v>
      </c>
      <c r="W137" t="n">
        <v>452</v>
      </c>
      <c r="X137" t="n">
        <v>45</v>
      </c>
      <c r="Y137" t="n">
        <v>0</v>
      </c>
      <c r="Z137" t="n">
        <v>0.2287318240185859</v>
      </c>
      <c r="AA137" t="n">
        <v>2.392626943151383</v>
      </c>
      <c r="AB137" t="n">
        <v>71.47293063015096</v>
      </c>
      <c r="AC137" t="n">
        <v>4091.070097031767</v>
      </c>
      <c r="AD137" t="n">
        <v>2487.494236396063</v>
      </c>
      <c r="AE137" t="n">
        <v>1.204570053331365</v>
      </c>
      <c r="AF137" t="n">
        <v>17.61257172646792</v>
      </c>
      <c r="AG137" t="n">
        <v>193.1829775553483</v>
      </c>
      <c r="AH137" t="n">
        <v>31823.49027348797</v>
      </c>
      <c r="AI137" t="n">
        <v>19122.97105385672</v>
      </c>
      <c r="AJ137" t="n">
        <v>271.2872877877271</v>
      </c>
      <c r="AK137" t="n">
        <v>56.34728084280535</v>
      </c>
      <c r="AL137" t="n">
        <v>-3.947899540115603</v>
      </c>
      <c r="AM137" t="n">
        <v>4.070140440235926</v>
      </c>
      <c r="AN137" t="n">
        <v>18.3127379368881</v>
      </c>
      <c r="AO137" t="n">
        <v>15.69391472514369</v>
      </c>
      <c r="AP137" t="n">
        <v>898361.7800121395</v>
      </c>
      <c r="AQ137" t="n">
        <v>0.2215952758238038</v>
      </c>
      <c r="AR137" t="n">
        <v>0.2396921167866208</v>
      </c>
      <c r="AS137" t="n">
        <v>0.1194521509310076</v>
      </c>
      <c r="AT137" t="n">
        <v>0.2125399729503067</v>
      </c>
      <c r="AU137" t="n">
        <v>0.2067204835082611</v>
      </c>
      <c r="AV137" t="n">
        <v>6.904672073333256</v>
      </c>
      <c r="AW137" t="n">
        <v>140.8184677994872</v>
      </c>
      <c r="AX137" t="n">
        <v>3516.324958681681</v>
      </c>
      <c r="AY137" t="n">
        <v>154620.0120776482</v>
      </c>
      <c r="AZ137" t="n">
        <v>177284.6077076378</v>
      </c>
      <c r="BA137" t="n">
        <v>23133.00774605505</v>
      </c>
      <c r="BB137" t="n">
        <v>5265.300704092473</v>
      </c>
      <c r="BC137" t="n">
        <v>28398.30845014752</v>
      </c>
      <c r="BD137" t="n">
        <v>4.308298536315337</v>
      </c>
      <c r="BE137" t="n">
        <v>0.2381580960794102</v>
      </c>
      <c r="BF137" t="n">
        <v>26.94903318149088</v>
      </c>
      <c r="BG137" t="n">
        <v>8.636295244602771</v>
      </c>
      <c r="BH137" t="n">
        <v>321.4079379320287</v>
      </c>
      <c r="BI137" t="n">
        <v>305.714023206885</v>
      </c>
      <c r="BJ137" t="n">
        <v>91345.89153942668</v>
      </c>
      <c r="BK137" t="n">
        <v>5102.640162352787</v>
      </c>
      <c r="BL137" t="n">
        <v>39076.97167752871</v>
      </c>
      <c r="BM137" t="n">
        <v>12487.04296955481</v>
      </c>
      <c r="BN137" t="n">
        <v>11622.58587223587</v>
      </c>
      <c r="BO137" t="n">
        <v>11019.18329794503</v>
      </c>
      <c r="BP137" t="n">
        <v>0.2205830885925318</v>
      </c>
      <c r="BQ137" t="n">
        <v>0.9188153893884028</v>
      </c>
      <c r="BR137" t="n">
        <v>33.84716693969437</v>
      </c>
      <c r="BS137" t="n">
        <v>4791.750968411782</v>
      </c>
      <c r="BT137" t="n">
        <v>1422.281950459446</v>
      </c>
      <c r="BU137" t="n">
        <v>1324.958923269339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202</v>
      </c>
      <c r="C138" t="n">
        <v>71</v>
      </c>
      <c r="D138" t="n">
        <v>967.496590021658</v>
      </c>
      <c r="E138" t="n">
        <v>9.42479202703154</v>
      </c>
      <c r="F138" t="n">
        <v>150.3439467356353</v>
      </c>
      <c r="G138" t="n">
        <v>2993.43606187151</v>
      </c>
      <c r="H138" t="n">
        <v>190928.2420112689</v>
      </c>
      <c r="I138" t="n">
        <v>185700.4277989033</v>
      </c>
      <c r="J138" t="n">
        <v>-371.9844078796991</v>
      </c>
      <c r="K138" t="n">
        <v>43.68811573829631</v>
      </c>
      <c r="L138" t="n">
        <v>-193.1762215197404</v>
      </c>
      <c r="M138" t="n">
        <v>4.308298536315337</v>
      </c>
      <c r="N138" t="n">
        <v>26.94903318149088</v>
      </c>
      <c r="O138" t="n">
        <v>310.4498177710258</v>
      </c>
      <c r="P138" t="n">
        <v>0.2381580960794102</v>
      </c>
      <c r="Q138" t="n">
        <v>8.636295244602771</v>
      </c>
      <c r="R138" t="n">
        <v>305.714023206885</v>
      </c>
      <c r="S138" t="n">
        <v>11.77642002988371</v>
      </c>
      <c r="T138" t="n">
        <v>281.5166365619724</v>
      </c>
      <c r="U138" t="n">
        <v>3635.294249249611</v>
      </c>
      <c r="V138" t="n">
        <v>185.6666666666667</v>
      </c>
      <c r="W138" t="n">
        <v>452</v>
      </c>
      <c r="X138" t="n">
        <v>45</v>
      </c>
      <c r="Y138" t="n">
        <v>0</v>
      </c>
      <c r="Z138" t="n">
        <v>0.2287318240185859</v>
      </c>
      <c r="AA138" t="n">
        <v>2.392626943151383</v>
      </c>
      <c r="AB138" t="n">
        <v>71.59109112017869</v>
      </c>
      <c r="AC138" t="n">
        <v>4091.070097031767</v>
      </c>
      <c r="AD138" t="n">
        <v>2487.494236396063</v>
      </c>
      <c r="AE138" t="n">
        <v>1.204570053331365</v>
      </c>
      <c r="AF138" t="n">
        <v>17.61257172646792</v>
      </c>
      <c r="AG138" t="n">
        <v>193.22697481187</v>
      </c>
      <c r="AH138" t="n">
        <v>31823.49027348797</v>
      </c>
      <c r="AI138" t="n">
        <v>19122.97105385672</v>
      </c>
      <c r="AJ138" t="n">
        <v>275.7519240259425</v>
      </c>
      <c r="AK138" t="n">
        <v>61.84593300205523</v>
      </c>
      <c r="AL138" t="n">
        <v>-4.316556703967527</v>
      </c>
      <c r="AM138" t="n">
        <v>4.070140440235926</v>
      </c>
      <c r="AN138" t="n">
        <v>18.3127379368881</v>
      </c>
      <c r="AO138" t="n">
        <v>4.735794564140854</v>
      </c>
      <c r="AP138" t="n">
        <v>898133.4509059213</v>
      </c>
      <c r="AQ138" t="n">
        <v>0.2216170785960771</v>
      </c>
      <c r="AR138" t="n">
        <v>0.2396022639430597</v>
      </c>
      <c r="AS138" t="n">
        <v>0.1194136904875818</v>
      </c>
      <c r="AT138" t="n">
        <v>0.2125940061922602</v>
      </c>
      <c r="AU138" t="n">
        <v>0.2067729607810212</v>
      </c>
      <c r="AV138" t="n">
        <v>6.904795582727111</v>
      </c>
      <c r="AW138" t="n">
        <v>140.8251859922744</v>
      </c>
      <c r="AX138" t="n">
        <v>3516.539276803469</v>
      </c>
      <c r="AY138" t="n">
        <v>154619.8304717509</v>
      </c>
      <c r="AZ138" t="n">
        <v>177282.407960924</v>
      </c>
      <c r="BA138" t="n">
        <v>23133.00774605505</v>
      </c>
      <c r="BB138" t="n">
        <v>5265.300704092473</v>
      </c>
      <c r="BC138" t="n">
        <v>28398.30845014752</v>
      </c>
      <c r="BD138" t="n">
        <v>4.308298536315337</v>
      </c>
      <c r="BE138" t="n">
        <v>0.2381580960794102</v>
      </c>
      <c r="BF138" t="n">
        <v>26.94903318149088</v>
      </c>
      <c r="BG138" t="n">
        <v>8.636295244602771</v>
      </c>
      <c r="BH138" t="n">
        <v>310.4498177710258</v>
      </c>
      <c r="BI138" t="n">
        <v>305.714023206885</v>
      </c>
      <c r="BJ138" t="n">
        <v>91345.89153942668</v>
      </c>
      <c r="BK138" t="n">
        <v>5102.640162352787</v>
      </c>
      <c r="BL138" t="n">
        <v>39076.97167752871</v>
      </c>
      <c r="BM138" t="n">
        <v>12487.04296955481</v>
      </c>
      <c r="BN138" t="n">
        <v>11229.97451806603</v>
      </c>
      <c r="BO138" t="n">
        <v>11019.18329794503</v>
      </c>
      <c r="BP138" t="n">
        <v>0.2205830885925318</v>
      </c>
      <c r="BQ138" t="n">
        <v>0.9188153893884028</v>
      </c>
      <c r="BR138" t="n">
        <v>33.05412598832984</v>
      </c>
      <c r="BS138" t="n">
        <v>4791.750968411782</v>
      </c>
      <c r="BT138" t="n">
        <v>1422.281950459446</v>
      </c>
      <c r="BU138" t="n">
        <v>1296.545575244976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202</v>
      </c>
      <c r="C139" t="n">
        <v>71</v>
      </c>
      <c r="D139" t="n">
        <v>967.4997097768236</v>
      </c>
      <c r="E139" t="n">
        <v>9.42479202703154</v>
      </c>
      <c r="F139" t="n">
        <v>150.3439467356353</v>
      </c>
      <c r="G139" t="n">
        <v>2993.523065359882</v>
      </c>
      <c r="H139" t="n">
        <v>190928.2420112689</v>
      </c>
      <c r="I139" t="n">
        <v>185700.4277989033</v>
      </c>
      <c r="J139" t="n">
        <v>-372.2227521435173</v>
      </c>
      <c r="K139" t="n">
        <v>43.68811573829631</v>
      </c>
      <c r="L139" t="n">
        <v>-193.1762215197404</v>
      </c>
      <c r="M139" t="n">
        <v>4.308298536315337</v>
      </c>
      <c r="N139" t="n">
        <v>26.94903318149088</v>
      </c>
      <c r="O139" t="n">
        <v>304.9707576905244</v>
      </c>
      <c r="P139" t="n">
        <v>0.2381580960794102</v>
      </c>
      <c r="Q139" t="n">
        <v>8.636295244602771</v>
      </c>
      <c r="R139" t="n">
        <v>346.1846155999245</v>
      </c>
      <c r="S139" t="n">
        <v>11.77642002988371</v>
      </c>
      <c r="T139" t="n">
        <v>281.5166365619724</v>
      </c>
      <c r="U139" t="n">
        <v>3681.243901723152</v>
      </c>
      <c r="V139" t="n">
        <v>186</v>
      </c>
      <c r="W139" t="n">
        <v>452.6666666666667</v>
      </c>
      <c r="X139" t="n">
        <v>45</v>
      </c>
      <c r="Y139" t="n">
        <v>0</v>
      </c>
      <c r="Z139" t="n">
        <v>0.2287318240185859</v>
      </c>
      <c r="AA139" t="n">
        <v>2.392626943151383</v>
      </c>
      <c r="AB139" t="n">
        <v>71.65258019410844</v>
      </c>
      <c r="AC139" t="n">
        <v>4091.160412379476</v>
      </c>
      <c r="AD139" t="n">
        <v>2487.494236396063</v>
      </c>
      <c r="AE139" t="n">
        <v>1.204570053331365</v>
      </c>
      <c r="AF139" t="n">
        <v>17.61257172646792</v>
      </c>
      <c r="AG139" t="n">
        <v>193.2513822690468</v>
      </c>
      <c r="AH139" t="n">
        <v>31823.523902538</v>
      </c>
      <c r="AI139" t="n">
        <v>19122.97105385672</v>
      </c>
      <c r="AJ139" t="n">
        <v>250.0829049557204</v>
      </c>
      <c r="AK139" t="n">
        <v>57.84668607203602</v>
      </c>
      <c r="AL139" t="n">
        <v>-4.540140487627039</v>
      </c>
      <c r="AM139" t="n">
        <v>4.070140440235926</v>
      </c>
      <c r="AN139" t="n">
        <v>18.3127379368881</v>
      </c>
      <c r="AO139" t="n">
        <v>-41.21385790940001</v>
      </c>
      <c r="AP139" t="n">
        <v>898135.5756540392</v>
      </c>
      <c r="AQ139" t="n">
        <v>0.2216165543094511</v>
      </c>
      <c r="AR139" t="n">
        <v>0.2396016971083043</v>
      </c>
      <c r="AS139" t="n">
        <v>0.1194141465008477</v>
      </c>
      <c r="AT139" t="n">
        <v>0.2125935032518058</v>
      </c>
      <c r="AU139" t="n">
        <v>0.2067740988295912</v>
      </c>
      <c r="AV139" t="n">
        <v>6.904789361785466</v>
      </c>
      <c r="AW139" t="n">
        <v>140.8250555937774</v>
      </c>
      <c r="AX139" t="n">
        <v>3516.679098577408</v>
      </c>
      <c r="AY139" t="n">
        <v>154619.6958336665</v>
      </c>
      <c r="AZ139" t="n">
        <v>177282.0866719651</v>
      </c>
      <c r="BA139" t="n">
        <v>24584.20781279112</v>
      </c>
      <c r="BB139" t="n">
        <v>5265.300704092473</v>
      </c>
      <c r="BC139" t="n">
        <v>29849.50851688359</v>
      </c>
      <c r="BD139" t="n">
        <v>4.308298536315337</v>
      </c>
      <c r="BE139" t="n">
        <v>0.2381580960794102</v>
      </c>
      <c r="BF139" t="n">
        <v>26.94903318149088</v>
      </c>
      <c r="BG139" t="n">
        <v>8.636295244602771</v>
      </c>
      <c r="BH139" t="n">
        <v>304.9707576905244</v>
      </c>
      <c r="BI139" t="n">
        <v>346.1846155999245</v>
      </c>
      <c r="BJ139" t="n">
        <v>91345.89153942668</v>
      </c>
      <c r="BK139" t="n">
        <v>5102.640162352787</v>
      </c>
      <c r="BL139" t="n">
        <v>39076.97167752871</v>
      </c>
      <c r="BM139" t="n">
        <v>12487.04296955481</v>
      </c>
      <c r="BN139" t="n">
        <v>11033.66884098112</v>
      </c>
      <c r="BO139" t="n">
        <v>12470.38336468109</v>
      </c>
      <c r="BP139" t="n">
        <v>0.2205830885925318</v>
      </c>
      <c r="BQ139" t="n">
        <v>0.9188153893884028</v>
      </c>
      <c r="BR139" t="n">
        <v>32.65760551264758</v>
      </c>
      <c r="BS139" t="n">
        <v>4791.750968411782</v>
      </c>
      <c r="BT139" t="n">
        <v>1422.281950459446</v>
      </c>
      <c r="BU139" t="n">
        <v>1282.338901232795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202</v>
      </c>
      <c r="C140" t="n">
        <v>71</v>
      </c>
      <c r="D140" t="n">
        <v>967.4997097768236</v>
      </c>
      <c r="E140" t="n">
        <v>9.425636588617186</v>
      </c>
      <c r="F140" t="n">
        <v>150.3439467356353</v>
      </c>
      <c r="G140" t="n">
        <v>2993.523065359882</v>
      </c>
      <c r="H140" t="n">
        <v>190928.2420112689</v>
      </c>
      <c r="I140" t="n">
        <v>185700.4277989033</v>
      </c>
      <c r="J140" t="n">
        <v>-391.5761838039714</v>
      </c>
      <c r="K140" t="n">
        <v>43.68811573829631</v>
      </c>
      <c r="L140" t="n">
        <v>-193.1762215197404</v>
      </c>
      <c r="M140" t="n">
        <v>4.063415463991272</v>
      </c>
      <c r="N140" t="n">
        <v>26.94903318149088</v>
      </c>
      <c r="O140" t="n">
        <v>304.9707576905244</v>
      </c>
      <c r="P140" t="n">
        <v>0.2381580960794102</v>
      </c>
      <c r="Q140" t="n">
        <v>8.636295244602771</v>
      </c>
      <c r="R140" t="n">
        <v>366.4199117964442</v>
      </c>
      <c r="S140" t="n">
        <v>12.02130310220778</v>
      </c>
      <c r="T140" t="n">
        <v>281.5166365619724</v>
      </c>
      <c r="U140" t="n">
        <v>3701.479197919672</v>
      </c>
      <c r="V140" t="n">
        <v>186.6666666666667</v>
      </c>
      <c r="W140" t="n">
        <v>453</v>
      </c>
      <c r="X140" t="n">
        <v>45</v>
      </c>
      <c r="Y140" t="n">
        <v>0</v>
      </c>
      <c r="Z140" t="n">
        <v>0.2318122715180222</v>
      </c>
      <c r="AA140" t="n">
        <v>2.392626943151383</v>
      </c>
      <c r="AB140" t="n">
        <v>71.65258019410844</v>
      </c>
      <c r="AC140" t="n">
        <v>4091.205570053331</v>
      </c>
      <c r="AD140" t="n">
        <v>2487.494236396063</v>
      </c>
      <c r="AE140" t="n">
        <v>1.205717062402534</v>
      </c>
      <c r="AF140" t="n">
        <v>17.61257172646792</v>
      </c>
      <c r="AG140" t="n">
        <v>193.2513822690468</v>
      </c>
      <c r="AH140" t="n">
        <v>31823.54071706302</v>
      </c>
      <c r="AI140" t="n">
        <v>19122.97105385672</v>
      </c>
      <c r="AJ140" t="n">
        <v>217.8949637601553</v>
      </c>
      <c r="AK140" t="n">
        <v>52.06339591386763</v>
      </c>
      <c r="AL140" t="n">
        <v>-4.532760247547648</v>
      </c>
      <c r="AM140" t="n">
        <v>3.825257367911861</v>
      </c>
      <c r="AN140" t="n">
        <v>18.3127379368881</v>
      </c>
      <c r="AO140" t="n">
        <v>-61.44915410591972</v>
      </c>
      <c r="AP140" t="n">
        <v>898365.50252803</v>
      </c>
      <c r="AQ140" t="n">
        <v>0.2216590792405682</v>
      </c>
      <c r="AR140" t="n">
        <v>0.2395951949296954</v>
      </c>
      <c r="AS140" t="n">
        <v>0.1194860681816385</v>
      </c>
      <c r="AT140" t="n">
        <v>0.2125390922581781</v>
      </c>
      <c r="AU140" t="n">
        <v>0.2067205653899198</v>
      </c>
      <c r="AV140" t="n">
        <v>6.904610105336154</v>
      </c>
      <c r="AW140" t="n">
        <v>140.8233108441442</v>
      </c>
      <c r="AX140" t="n">
        <v>3516.360915348635</v>
      </c>
      <c r="AY140" t="n">
        <v>154621.1415312147</v>
      </c>
      <c r="AZ140" t="n">
        <v>177285.3886890629</v>
      </c>
      <c r="BA140" t="n">
        <v>25309.80784615915</v>
      </c>
      <c r="BB140" t="n">
        <v>5265.300704092473</v>
      </c>
      <c r="BC140" t="n">
        <v>30575.10855025162</v>
      </c>
      <c r="BD140" t="n">
        <v>4.063415463991272</v>
      </c>
      <c r="BE140" t="n">
        <v>0.2381580960794102</v>
      </c>
      <c r="BF140" t="n">
        <v>26.94903318149088</v>
      </c>
      <c r="BG140" t="n">
        <v>8.636295244602771</v>
      </c>
      <c r="BH140" t="n">
        <v>304.9707576905244</v>
      </c>
      <c r="BI140" t="n">
        <v>366.4199117964442</v>
      </c>
      <c r="BJ140" t="n">
        <v>86171.90158530416</v>
      </c>
      <c r="BK140" t="n">
        <v>5102.640162352787</v>
      </c>
      <c r="BL140" t="n">
        <v>39076.97167752871</v>
      </c>
      <c r="BM140" t="n">
        <v>12487.04296955481</v>
      </c>
      <c r="BN140" t="n">
        <v>11033.66884098112</v>
      </c>
      <c r="BO140" t="n">
        <v>13195.98339804913</v>
      </c>
      <c r="BP140" t="n">
        <v>0.2014870103495092</v>
      </c>
      <c r="BQ140" t="n">
        <v>0.9188153893884028</v>
      </c>
      <c r="BR140" t="n">
        <v>32.65760551264758</v>
      </c>
      <c r="BS140" t="n">
        <v>4388.281197901121</v>
      </c>
      <c r="BT140" t="n">
        <v>1422.281950459446</v>
      </c>
      <c r="BU140" t="n">
        <v>1282.338901232795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202</v>
      </c>
      <c r="C141" t="n">
        <v>71</v>
      </c>
      <c r="D141" t="n">
        <v>967.5740699720481</v>
      </c>
      <c r="E141" t="n">
        <v>9.429327087275009</v>
      </c>
      <c r="F141" t="n">
        <v>150.3439467356353</v>
      </c>
      <c r="G141" t="n">
        <v>2993.523065359882</v>
      </c>
      <c r="H141" t="n">
        <v>190928.2420112689</v>
      </c>
      <c r="I141" t="n">
        <v>185700.4277989033</v>
      </c>
      <c r="J141" t="n">
        <v>-401.2528996341985</v>
      </c>
      <c r="K141" t="n">
        <v>43.68811573829631</v>
      </c>
      <c r="L141" t="n">
        <v>-193.1762215197404</v>
      </c>
      <c r="M141" t="n">
        <v>3.940973927829239</v>
      </c>
      <c r="N141" t="n">
        <v>26.94903318149088</v>
      </c>
      <c r="O141" t="n">
        <v>304.9707576905244</v>
      </c>
      <c r="P141" t="n">
        <v>0.2381580960794102</v>
      </c>
      <c r="Q141" t="n">
        <v>8.636295244602771</v>
      </c>
      <c r="R141" t="n">
        <v>366.4199117964442</v>
      </c>
      <c r="S141" t="n">
        <v>12.14374463836981</v>
      </c>
      <c r="T141" t="n">
        <v>281.5166365619724</v>
      </c>
      <c r="U141" t="n">
        <v>3701.479197919672</v>
      </c>
      <c r="V141" t="n">
        <v>187</v>
      </c>
      <c r="W141" t="n">
        <v>453</v>
      </c>
      <c r="X141" t="n">
        <v>45</v>
      </c>
      <c r="Y141" t="n">
        <v>0</v>
      </c>
      <c r="Z141" t="n">
        <v>0.2333670985471773</v>
      </c>
      <c r="AA141" t="n">
        <v>2.392626943151383</v>
      </c>
      <c r="AB141" t="n">
        <v>71.65258019410844</v>
      </c>
      <c r="AC141" t="n">
        <v>4091.205570053331</v>
      </c>
      <c r="AD141" t="n">
        <v>2487.494236396063</v>
      </c>
      <c r="AE141" t="n">
        <v>1.206305170217555</v>
      </c>
      <c r="AF141" t="n">
        <v>17.61257172646792</v>
      </c>
      <c r="AG141" t="n">
        <v>193.2513822690468</v>
      </c>
      <c r="AH141" t="n">
        <v>31823.54071706302</v>
      </c>
      <c r="AI141" t="n">
        <v>19122.97105385672</v>
      </c>
      <c r="AJ141" t="n">
        <v>183.9030906347746</v>
      </c>
      <c r="AK141" t="n">
        <v>43.42637076053435</v>
      </c>
      <c r="AL141" t="n">
        <v>-3.45752335866312</v>
      </c>
      <c r="AM141" t="n">
        <v>3.702815831749829</v>
      </c>
      <c r="AN141" t="n">
        <v>18.3127379368881</v>
      </c>
      <c r="AO141" t="n">
        <v>-61.44915410591972</v>
      </c>
      <c r="AP141" t="n">
        <v>898438.0521121165</v>
      </c>
      <c r="AQ141" t="n">
        <v>0.2216709722043008</v>
      </c>
      <c r="AR141" t="n">
        <v>0.2396277093562254</v>
      </c>
      <c r="AS141" t="n">
        <v>0.1194764195870244</v>
      </c>
      <c r="AT141" t="n">
        <v>0.2125219295581909</v>
      </c>
      <c r="AU141" t="n">
        <v>0.2067029692942586</v>
      </c>
      <c r="AV141" t="n">
        <v>6.90899872374742</v>
      </c>
      <c r="AW141" t="n">
        <v>140.8199258011991</v>
      </c>
      <c r="AX141" t="n">
        <v>3516.32238375709</v>
      </c>
      <c r="AY141" t="n">
        <v>154620.1787032267</v>
      </c>
      <c r="AZ141" t="n">
        <v>177284.1600319576</v>
      </c>
      <c r="BA141" t="n">
        <v>25309.80784615915</v>
      </c>
      <c r="BB141" t="n">
        <v>5265.300704092473</v>
      </c>
      <c r="BC141" t="n">
        <v>30575.10855025162</v>
      </c>
      <c r="BD141" t="n">
        <v>3.940973927829239</v>
      </c>
      <c r="BE141" t="n">
        <v>0.2381580960794102</v>
      </c>
      <c r="BF141" t="n">
        <v>26.94903318149088</v>
      </c>
      <c r="BG141" t="n">
        <v>8.636295244602771</v>
      </c>
      <c r="BH141" t="n">
        <v>304.9707576905244</v>
      </c>
      <c r="BI141" t="n">
        <v>366.4199117964442</v>
      </c>
      <c r="BJ141" t="n">
        <v>83584.90660824292</v>
      </c>
      <c r="BK141" t="n">
        <v>5102.640162352787</v>
      </c>
      <c r="BL141" t="n">
        <v>39076.97167752871</v>
      </c>
      <c r="BM141" t="n">
        <v>12487.04296955481</v>
      </c>
      <c r="BN141" t="n">
        <v>11033.66884098112</v>
      </c>
      <c r="BO141" t="n">
        <v>13195.98339804913</v>
      </c>
      <c r="BP141" t="n">
        <v>0.1919389712279979</v>
      </c>
      <c r="BQ141" t="n">
        <v>0.9188153893884028</v>
      </c>
      <c r="BR141" t="n">
        <v>32.65760551264758</v>
      </c>
      <c r="BS141" t="n">
        <v>4186.546312645792</v>
      </c>
      <c r="BT141" t="n">
        <v>1422.281950459446</v>
      </c>
      <c r="BU141" t="n">
        <v>1282.338901232795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202</v>
      </c>
      <c r="C142" t="n">
        <v>71</v>
      </c>
      <c r="D142" t="n">
        <v>967.5740699720481</v>
      </c>
      <c r="E142" t="n">
        <v>9.429327087275009</v>
      </c>
      <c r="F142" t="n">
        <v>150.3439467356353</v>
      </c>
      <c r="G142" t="n">
        <v>2993.523065359882</v>
      </c>
      <c r="H142" t="n">
        <v>190928.2420112689</v>
      </c>
      <c r="I142" t="n">
        <v>185700.4277989033</v>
      </c>
      <c r="J142" t="n">
        <v>-401.2528996341985</v>
      </c>
      <c r="K142" t="n">
        <v>43.68811573829631</v>
      </c>
      <c r="L142" t="n">
        <v>-193.1762215197404</v>
      </c>
      <c r="M142" t="n">
        <v>3.940973927829239</v>
      </c>
      <c r="N142" t="n">
        <v>26.94903318149088</v>
      </c>
      <c r="O142" t="n">
        <v>304.9707576905244</v>
      </c>
      <c r="P142" t="n">
        <v>0.2381580960794102</v>
      </c>
      <c r="Q142" t="n">
        <v>8.636295244602771</v>
      </c>
      <c r="R142" t="n">
        <v>366.4199117964442</v>
      </c>
      <c r="S142" t="n">
        <v>12.14374463836981</v>
      </c>
      <c r="T142" t="n">
        <v>281.5166365619724</v>
      </c>
      <c r="U142" t="n">
        <v>3701.479197919672</v>
      </c>
      <c r="V142" t="n">
        <v>187</v>
      </c>
      <c r="W142" t="n">
        <v>453</v>
      </c>
      <c r="X142" t="n">
        <v>45</v>
      </c>
      <c r="Y142" t="n">
        <v>0</v>
      </c>
      <c r="Z142" t="n">
        <v>0.2333670985471773</v>
      </c>
      <c r="AA142" t="n">
        <v>2.392626943151383</v>
      </c>
      <c r="AB142" t="n">
        <v>71.65258019410844</v>
      </c>
      <c r="AC142" t="n">
        <v>4091.205570053331</v>
      </c>
      <c r="AD142" t="n">
        <v>2487.494236396063</v>
      </c>
      <c r="AE142" t="n">
        <v>1.206305170217555</v>
      </c>
      <c r="AF142" t="n">
        <v>17.61257172646792</v>
      </c>
      <c r="AG142" t="n">
        <v>193.2513822690468</v>
      </c>
      <c r="AH142" t="n">
        <v>31823.54071706302</v>
      </c>
      <c r="AI142" t="n">
        <v>19122.97105385672</v>
      </c>
      <c r="AJ142" t="n">
        <v>164.3658000345122</v>
      </c>
      <c r="AK142" t="n">
        <v>35.04829315440698</v>
      </c>
      <c r="AL142" t="n">
        <v>-2.505511892320934</v>
      </c>
      <c r="AM142" t="n">
        <v>3.702815831749829</v>
      </c>
      <c r="AN142" t="n">
        <v>18.3127379368881</v>
      </c>
      <c r="AO142" t="n">
        <v>-61.44915410591972</v>
      </c>
      <c r="AP142" t="n">
        <v>898761.518953249</v>
      </c>
      <c r="AQ142" t="n">
        <v>0.2217713635848598</v>
      </c>
      <c r="AR142" t="n">
        <v>0.2396338883172302</v>
      </c>
      <c r="AS142" t="n">
        <v>0.1195208410593346</v>
      </c>
      <c r="AT142" t="n">
        <v>0.2124454423079294</v>
      </c>
      <c r="AU142" t="n">
        <v>0.2066284647306461</v>
      </c>
      <c r="AV142" t="n">
        <v>6.908846537280843</v>
      </c>
      <c r="AW142" t="n">
        <v>140.8185999612828</v>
      </c>
      <c r="AX142" t="n">
        <v>3516.113689950269</v>
      </c>
      <c r="AY142" t="n">
        <v>154623.7244245851</v>
      </c>
      <c r="AZ142" t="n">
        <v>177290.2155804307</v>
      </c>
      <c r="BA142" t="n">
        <v>25309.80784615915</v>
      </c>
      <c r="BB142" t="n">
        <v>5265.300704092473</v>
      </c>
      <c r="BC142" t="n">
        <v>30575.10855025162</v>
      </c>
      <c r="BD142" t="n">
        <v>3.940973927829239</v>
      </c>
      <c r="BE142" t="n">
        <v>0.2381580960794102</v>
      </c>
      <c r="BF142" t="n">
        <v>26.94903318149088</v>
      </c>
      <c r="BG142" t="n">
        <v>8.636295244602771</v>
      </c>
      <c r="BH142" t="n">
        <v>304.9707576905244</v>
      </c>
      <c r="BI142" t="n">
        <v>366.4199117964442</v>
      </c>
      <c r="BJ142" t="n">
        <v>83584.90660824292</v>
      </c>
      <c r="BK142" t="n">
        <v>5102.640162352787</v>
      </c>
      <c r="BL142" t="n">
        <v>39076.97167752871</v>
      </c>
      <c r="BM142" t="n">
        <v>12487.04296955481</v>
      </c>
      <c r="BN142" t="n">
        <v>11033.66884098112</v>
      </c>
      <c r="BO142" t="n">
        <v>13195.98339804913</v>
      </c>
      <c r="BP142" t="n">
        <v>0.1919389712279979</v>
      </c>
      <c r="BQ142" t="n">
        <v>0.9188153893884028</v>
      </c>
      <c r="BR142" t="n">
        <v>32.65760551264758</v>
      </c>
      <c r="BS142" t="n">
        <v>4186.546312645792</v>
      </c>
      <c r="BT142" t="n">
        <v>1422.281950459446</v>
      </c>
      <c r="BU142" t="n">
        <v>1282.338901232795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202</v>
      </c>
      <c r="C143" t="n">
        <v>71</v>
      </c>
      <c r="D143" t="n">
        <v>967.5740699720481</v>
      </c>
      <c r="E143" t="n">
        <v>9.429327087275009</v>
      </c>
      <c r="F143" t="n">
        <v>150.3439467356353</v>
      </c>
      <c r="G143" t="n">
        <v>2973.521736647258</v>
      </c>
      <c r="H143" t="n">
        <v>191646.1639451849</v>
      </c>
      <c r="I143" t="n">
        <v>185700.4277989033</v>
      </c>
      <c r="J143" t="n">
        <v>-401.2528996341985</v>
      </c>
      <c r="K143" t="n">
        <v>43.68811573829631</v>
      </c>
      <c r="L143" t="n">
        <v>-193.1762215197404</v>
      </c>
      <c r="M143" t="n">
        <v>3.940973927829239</v>
      </c>
      <c r="N143" t="n">
        <v>26.94903318149088</v>
      </c>
      <c r="O143" t="n">
        <v>304.9707576905244</v>
      </c>
      <c r="P143" t="n">
        <v>0.2381580960794102</v>
      </c>
      <c r="Q143" t="n">
        <v>8.636295244602771</v>
      </c>
      <c r="R143" t="n">
        <v>366.4199117964442</v>
      </c>
      <c r="S143" t="n">
        <v>12.14374463836981</v>
      </c>
      <c r="T143" t="n">
        <v>281.5166365619724</v>
      </c>
      <c r="U143" t="n">
        <v>3721.48105590239</v>
      </c>
      <c r="V143" t="n">
        <v>187</v>
      </c>
      <c r="W143" t="n">
        <v>453</v>
      </c>
      <c r="X143" t="n">
        <v>45.66666666666666</v>
      </c>
      <c r="Y143" t="n">
        <v>0</v>
      </c>
      <c r="Z143" t="n">
        <v>0.2333670985471773</v>
      </c>
      <c r="AA143" t="n">
        <v>2.392626943151383</v>
      </c>
      <c r="AB143" t="n">
        <v>71.65310946420341</v>
      </c>
      <c r="AC143" t="n">
        <v>4091.206708648386</v>
      </c>
      <c r="AD143" t="n">
        <v>2487.494236396063</v>
      </c>
      <c r="AE143" t="n">
        <v>1.206305170217555</v>
      </c>
      <c r="AF143" t="n">
        <v>17.61257172646792</v>
      </c>
      <c r="AG143" t="n">
        <v>193.2515793405874</v>
      </c>
      <c r="AH143" t="n">
        <v>31823.5411410142</v>
      </c>
      <c r="AI143" t="n">
        <v>19122.97105385672</v>
      </c>
      <c r="AJ143" t="n">
        <v>160.6759440581694</v>
      </c>
      <c r="AK143" t="n">
        <v>32.54555230303178</v>
      </c>
      <c r="AL143" t="n">
        <v>-2.298315381370973</v>
      </c>
      <c r="AM143" t="n">
        <v>3.702815831749829</v>
      </c>
      <c r="AN143" t="n">
        <v>18.3127379368881</v>
      </c>
      <c r="AO143" t="n">
        <v>-61.44915410591972</v>
      </c>
      <c r="AP143" t="n">
        <v>898881.6986663992</v>
      </c>
      <c r="AQ143" t="n">
        <v>0.2217730729916361</v>
      </c>
      <c r="AR143" t="n">
        <v>0.2396704247004398</v>
      </c>
      <c r="AS143" t="n">
        <v>0.1195385486532621</v>
      </c>
      <c r="AT143" t="n">
        <v>0.2124170385342687</v>
      </c>
      <c r="AU143" t="n">
        <v>0.2066009151203932</v>
      </c>
      <c r="AV143" t="n">
        <v>6.908785344942025</v>
      </c>
      <c r="AW143" t="n">
        <v>140.8159573496228</v>
      </c>
      <c r="AX143" t="n">
        <v>3516.0192184989</v>
      </c>
      <c r="AY143" t="n">
        <v>154624.3018135568</v>
      </c>
      <c r="AZ143" t="n">
        <v>177291.8459838588</v>
      </c>
      <c r="BA143" t="n">
        <v>25309.80784615915</v>
      </c>
      <c r="BB143" t="n">
        <v>5265.300704092473</v>
      </c>
      <c r="BC143" t="n">
        <v>30575.10855025162</v>
      </c>
      <c r="BD143" t="n">
        <v>3.940973927829239</v>
      </c>
      <c r="BE143" t="n">
        <v>0.2381580960794102</v>
      </c>
      <c r="BF143" t="n">
        <v>26.94903318149088</v>
      </c>
      <c r="BG143" t="n">
        <v>8.636295244602771</v>
      </c>
      <c r="BH143" t="n">
        <v>304.9707576905244</v>
      </c>
      <c r="BI143" t="n">
        <v>366.4199117964442</v>
      </c>
      <c r="BJ143" t="n">
        <v>83584.90660824292</v>
      </c>
      <c r="BK143" t="n">
        <v>5102.640162352787</v>
      </c>
      <c r="BL143" t="n">
        <v>39076.97167752871</v>
      </c>
      <c r="BM143" t="n">
        <v>12487.04296955481</v>
      </c>
      <c r="BN143" t="n">
        <v>11033.66884098112</v>
      </c>
      <c r="BO143" t="n">
        <v>13195.98339804913</v>
      </c>
      <c r="BP143" t="n">
        <v>0.1919389712279979</v>
      </c>
      <c r="BQ143" t="n">
        <v>0.9188153893884028</v>
      </c>
      <c r="BR143" t="n">
        <v>32.65760551264758</v>
      </c>
      <c r="BS143" t="n">
        <v>4186.546312645792</v>
      </c>
      <c r="BT143" t="n">
        <v>1422.281950459446</v>
      </c>
      <c r="BU143" t="n">
        <v>1282.338901232795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202</v>
      </c>
      <c r="C144" t="n">
        <v>71</v>
      </c>
      <c r="D144" t="n">
        <v>967.5740699720481</v>
      </c>
      <c r="E144" t="n">
        <v>9.429327087275009</v>
      </c>
      <c r="F144" t="n">
        <v>150.3439467356353</v>
      </c>
      <c r="G144" t="n">
        <v>2963.521072290946</v>
      </c>
      <c r="H144" t="n">
        <v>192005.1249121429</v>
      </c>
      <c r="I144" t="n">
        <v>185700.4277989033</v>
      </c>
      <c r="J144" t="n">
        <v>-401.2528996341985</v>
      </c>
      <c r="K144" t="n">
        <v>43.68811573829631</v>
      </c>
      <c r="L144" t="n">
        <v>-193.1762215197404</v>
      </c>
      <c r="M144" t="n">
        <v>3.940973927829239</v>
      </c>
      <c r="N144" t="n">
        <v>26.94903318149088</v>
      </c>
      <c r="O144" t="n">
        <v>304.9707576905244</v>
      </c>
      <c r="P144" t="n">
        <v>0.2381580960794102</v>
      </c>
      <c r="Q144" t="n">
        <v>8.636295244602771</v>
      </c>
      <c r="R144" t="n">
        <v>366.4199117964442</v>
      </c>
      <c r="S144" t="n">
        <v>12.14374463836981</v>
      </c>
      <c r="T144" t="n">
        <v>281.5166365619724</v>
      </c>
      <c r="U144" t="n">
        <v>3731.48198489375</v>
      </c>
      <c r="V144" t="n">
        <v>187</v>
      </c>
      <c r="W144" t="n">
        <v>453</v>
      </c>
      <c r="X144" t="n">
        <v>46</v>
      </c>
      <c r="Y144" t="n">
        <v>0</v>
      </c>
      <c r="Z144" t="n">
        <v>0.2333670985471773</v>
      </c>
      <c r="AA144" t="n">
        <v>2.392626943151383</v>
      </c>
      <c r="AB144" t="n">
        <v>71.6533740992509</v>
      </c>
      <c r="AC144" t="n">
        <v>4091.207277945914</v>
      </c>
      <c r="AD144" t="n">
        <v>2487.494236396063</v>
      </c>
      <c r="AE144" t="n">
        <v>1.206305170217555</v>
      </c>
      <c r="AF144" t="n">
        <v>17.61257172646792</v>
      </c>
      <c r="AG144" t="n">
        <v>193.2516778763577</v>
      </c>
      <c r="AH144" t="n">
        <v>31823.54135298979</v>
      </c>
      <c r="AI144" t="n">
        <v>19122.97105385672</v>
      </c>
      <c r="AJ144" t="n">
        <v>134.006255561585</v>
      </c>
      <c r="AK144" t="n">
        <v>6.785634271810409</v>
      </c>
      <c r="AL144" t="n">
        <v>-1.293606554281206</v>
      </c>
      <c r="AM144" t="n">
        <v>3.702815831749829</v>
      </c>
      <c r="AN144" t="n">
        <v>18.3127379368881</v>
      </c>
      <c r="AO144" t="n">
        <v>-61.44915410591972</v>
      </c>
      <c r="AP144" t="n">
        <v>898881.6601620471</v>
      </c>
      <c r="AQ144" t="n">
        <v>0.2217730824914723</v>
      </c>
      <c r="AR144" t="n">
        <v>0.239670434966924</v>
      </c>
      <c r="AS144" t="n">
        <v>0.1183405022527333</v>
      </c>
      <c r="AT144" t="n">
        <v>0.2136151327570448</v>
      </c>
      <c r="AU144" t="n">
        <v>0.2066008475318255</v>
      </c>
      <c r="AV144" t="n">
        <v>6.908785571310728</v>
      </c>
      <c r="AW144" t="n">
        <v>140.8159615543098</v>
      </c>
      <c r="AX144" t="n">
        <v>3516.019305294814</v>
      </c>
      <c r="AY144" t="n">
        <v>154624.3072562777</v>
      </c>
      <c r="AZ144" t="n">
        <v>177291.8576870654</v>
      </c>
      <c r="BA144" t="n">
        <v>25309.80784615915</v>
      </c>
      <c r="BB144" t="n">
        <v>5265.300704092473</v>
      </c>
      <c r="BC144" t="n">
        <v>30575.10855025162</v>
      </c>
      <c r="BD144" t="n">
        <v>3.940973927829239</v>
      </c>
      <c r="BE144" t="n">
        <v>0.2381580960794102</v>
      </c>
      <c r="BF144" t="n">
        <v>26.94903318149088</v>
      </c>
      <c r="BG144" t="n">
        <v>8.636295244602771</v>
      </c>
      <c r="BH144" t="n">
        <v>304.9707576905244</v>
      </c>
      <c r="BI144" t="n">
        <v>366.4199117964442</v>
      </c>
      <c r="BJ144" t="n">
        <v>83584.90660824292</v>
      </c>
      <c r="BK144" t="n">
        <v>5102.640162352787</v>
      </c>
      <c r="BL144" t="n">
        <v>39076.97167752871</v>
      </c>
      <c r="BM144" t="n">
        <v>12487.04296955481</v>
      </c>
      <c r="BN144" t="n">
        <v>11033.66884098112</v>
      </c>
      <c r="BO144" t="n">
        <v>13195.98339804913</v>
      </c>
      <c r="BP144" t="n">
        <v>0.1919389712279979</v>
      </c>
      <c r="BQ144" t="n">
        <v>0.9188153893884028</v>
      </c>
      <c r="BR144" t="n">
        <v>32.65760551264758</v>
      </c>
      <c r="BS144" t="n">
        <v>4186.546312645792</v>
      </c>
      <c r="BT144" t="n">
        <v>1422.281950459446</v>
      </c>
      <c r="BU144" t="n">
        <v>1282.338901232795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202</v>
      </c>
      <c r="C145" t="n">
        <v>71</v>
      </c>
      <c r="D145" t="n">
        <v>967.5740699720481</v>
      </c>
      <c r="E145" t="n">
        <v>9.429327087275009</v>
      </c>
      <c r="F145" t="n">
        <v>150.3439467356353</v>
      </c>
      <c r="G145" t="n">
        <v>2963.521072290946</v>
      </c>
      <c r="H145" t="n">
        <v>192005.1249121429</v>
      </c>
      <c r="I145" t="n">
        <v>185700.4277989033</v>
      </c>
      <c r="J145" t="n">
        <v>-401.2528996341985</v>
      </c>
      <c r="K145" t="n">
        <v>43.68811573829631</v>
      </c>
      <c r="L145" t="n">
        <v>-193.1762215197404</v>
      </c>
      <c r="M145" t="n">
        <v>3.940973927829239</v>
      </c>
      <c r="N145" t="n">
        <v>26.94903318149088</v>
      </c>
      <c r="O145" t="n">
        <v>304.9707576905244</v>
      </c>
      <c r="P145" t="n">
        <v>0.2381580960794102</v>
      </c>
      <c r="Q145" t="n">
        <v>8.636295244602771</v>
      </c>
      <c r="R145" t="n">
        <v>366.4199117964442</v>
      </c>
      <c r="S145" t="n">
        <v>12.14374463836981</v>
      </c>
      <c r="T145" t="n">
        <v>281.5166365619724</v>
      </c>
      <c r="U145" t="n">
        <v>3731.48198489375</v>
      </c>
      <c r="V145" t="n">
        <v>187</v>
      </c>
      <c r="W145" t="n">
        <v>453</v>
      </c>
      <c r="X145" t="n">
        <v>46</v>
      </c>
      <c r="Y145" t="n">
        <v>0</v>
      </c>
      <c r="Z145" t="n">
        <v>0.2333670985471773</v>
      </c>
      <c r="AA145" t="n">
        <v>2.392626943151383</v>
      </c>
      <c r="AB145" t="n">
        <v>71.6533740992509</v>
      </c>
      <c r="AC145" t="n">
        <v>4091.207277945914</v>
      </c>
      <c r="AD145" t="n">
        <v>2487.494236396063</v>
      </c>
      <c r="AE145" t="n">
        <v>1.206305170217555</v>
      </c>
      <c r="AF145" t="n">
        <v>17.61257172646792</v>
      </c>
      <c r="AG145" t="n">
        <v>193.2516778763577</v>
      </c>
      <c r="AH145" t="n">
        <v>31823.54135298979</v>
      </c>
      <c r="AI145" t="n">
        <v>19122.97105385672</v>
      </c>
      <c r="AJ145" t="n">
        <v>120.6714113132927</v>
      </c>
      <c r="AK145" t="n">
        <v>-6.094324743800281</v>
      </c>
      <c r="AL145" t="n">
        <v>-3.815589832774081</v>
      </c>
      <c r="AM145" t="n">
        <v>3.702815831749829</v>
      </c>
      <c r="AN145" t="n">
        <v>18.3127379368881</v>
      </c>
      <c r="AO145" t="n">
        <v>-61.44915410591972</v>
      </c>
      <c r="AP145" t="n">
        <v>899373.5087436341</v>
      </c>
      <c r="AQ145" t="n">
        <v>0.2217650701562505</v>
      </c>
      <c r="AR145" t="n">
        <v>0.2398920827719654</v>
      </c>
      <c r="AS145" t="n">
        <v>0.1183565977263965</v>
      </c>
      <c r="AT145" t="n">
        <v>0.2134983111039378</v>
      </c>
      <c r="AU145" t="n">
        <v>0.2064879382414498</v>
      </c>
      <c r="AV145" t="n">
        <v>6.908619702924871</v>
      </c>
      <c r="AW145" t="n">
        <v>140.8029949107905</v>
      </c>
      <c r="AX145" t="n">
        <v>3515.862392575042</v>
      </c>
      <c r="AY145" t="n">
        <v>154627.3871991645</v>
      </c>
      <c r="AZ145" t="n">
        <v>177299.4849528463</v>
      </c>
      <c r="BA145" t="n">
        <v>25309.80784615915</v>
      </c>
      <c r="BB145" t="n">
        <v>5265.300704092473</v>
      </c>
      <c r="BC145" t="n">
        <v>30575.10855025162</v>
      </c>
      <c r="BD145" t="n">
        <v>3.940973927829239</v>
      </c>
      <c r="BE145" t="n">
        <v>0.2381580960794102</v>
      </c>
      <c r="BF145" t="n">
        <v>26.94903318149088</v>
      </c>
      <c r="BG145" t="n">
        <v>8.636295244602771</v>
      </c>
      <c r="BH145" t="n">
        <v>304.9707576905244</v>
      </c>
      <c r="BI145" t="n">
        <v>366.4199117964442</v>
      </c>
      <c r="BJ145" t="n">
        <v>83584.90660824292</v>
      </c>
      <c r="BK145" t="n">
        <v>5102.640162352787</v>
      </c>
      <c r="BL145" t="n">
        <v>39076.97167752871</v>
      </c>
      <c r="BM145" t="n">
        <v>12487.04296955481</v>
      </c>
      <c r="BN145" t="n">
        <v>11033.66884098112</v>
      </c>
      <c r="BO145" t="n">
        <v>13195.98339804913</v>
      </c>
      <c r="BP145" t="n">
        <v>0.1919389712279979</v>
      </c>
      <c r="BQ145" t="n">
        <v>0.9188153893884028</v>
      </c>
      <c r="BR145" t="n">
        <v>32.65760551264758</v>
      </c>
      <c r="BS145" t="n">
        <v>4186.546312645792</v>
      </c>
      <c r="BT145" t="n">
        <v>1422.281950459446</v>
      </c>
      <c r="BU145" t="n">
        <v>1282.338901232795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202</v>
      </c>
      <c r="C146" t="n">
        <v>71</v>
      </c>
      <c r="D146" t="n">
        <v>967.5740699720481</v>
      </c>
      <c r="E146" t="n">
        <v>9.429327087275009</v>
      </c>
      <c r="F146" t="n">
        <v>150.3439467356353</v>
      </c>
      <c r="G146" t="n">
        <v>2963.521072290946</v>
      </c>
      <c r="H146" t="n">
        <v>192005.1249121429</v>
      </c>
      <c r="I146" t="n">
        <v>185700.4277989033</v>
      </c>
      <c r="J146" t="n">
        <v>-401.2528996341985</v>
      </c>
      <c r="K146" t="n">
        <v>43.68811573829631</v>
      </c>
      <c r="L146" t="n">
        <v>-193.1762215197404</v>
      </c>
      <c r="M146" t="n">
        <v>3.940973927829239</v>
      </c>
      <c r="N146" t="n">
        <v>26.94903318149088</v>
      </c>
      <c r="O146" t="n">
        <v>304.9707576905244</v>
      </c>
      <c r="P146" t="n">
        <v>0.2381580960794102</v>
      </c>
      <c r="Q146" t="n">
        <v>8.636295244602771</v>
      </c>
      <c r="R146" t="n">
        <v>366.4199117964442</v>
      </c>
      <c r="S146" t="n">
        <v>12.14374463836981</v>
      </c>
      <c r="T146" t="n">
        <v>281.5166365619724</v>
      </c>
      <c r="U146" t="n">
        <v>3731.48198489375</v>
      </c>
      <c r="V146" t="n">
        <v>187</v>
      </c>
      <c r="W146" t="n">
        <v>453</v>
      </c>
      <c r="X146" t="n">
        <v>46</v>
      </c>
      <c r="Y146" t="n">
        <v>0</v>
      </c>
      <c r="Z146" t="n">
        <v>0.2333670985471773</v>
      </c>
      <c r="AA146" t="n">
        <v>2.392626943151383</v>
      </c>
      <c r="AB146" t="n">
        <v>71.6533740992509</v>
      </c>
      <c r="AC146" t="n">
        <v>4091.207277945914</v>
      </c>
      <c r="AD146" t="n">
        <v>2487.494236396063</v>
      </c>
      <c r="AE146" t="n">
        <v>1.206305170217555</v>
      </c>
      <c r="AF146" t="n">
        <v>17.61257172646792</v>
      </c>
      <c r="AG146" t="n">
        <v>193.2516778763577</v>
      </c>
      <c r="AH146" t="n">
        <v>31823.54135298979</v>
      </c>
      <c r="AI146" t="n">
        <v>19122.97105385672</v>
      </c>
      <c r="AJ146" t="n">
        <v>179.7333327307106</v>
      </c>
      <c r="AK146" t="n">
        <v>18.8109988503671</v>
      </c>
      <c r="AL146" t="n">
        <v>-5.327758678792961</v>
      </c>
      <c r="AM146" t="n">
        <v>3.702815831749829</v>
      </c>
      <c r="AN146" t="n">
        <v>18.3127379368881</v>
      </c>
      <c r="AO146" t="n">
        <v>-61.44915410591972</v>
      </c>
      <c r="AP146" t="n">
        <v>899154.6569948111</v>
      </c>
      <c r="AQ146" t="n">
        <v>0.221819047159043</v>
      </c>
      <c r="AR146" t="n">
        <v>0.2399504718393355</v>
      </c>
      <c r="AS146" t="n">
        <v>0.1181420845836718</v>
      </c>
      <c r="AT146" t="n">
        <v>0.213550276000513</v>
      </c>
      <c r="AU146" t="n">
        <v>0.2065381204174367</v>
      </c>
      <c r="AV146" t="n">
        <v>6.909041104660143</v>
      </c>
      <c r="AW146" t="n">
        <v>140.8091617923701</v>
      </c>
      <c r="AX146" t="n">
        <v>3516.864421565779</v>
      </c>
      <c r="AY146" t="n">
        <v>154632.8664136297</v>
      </c>
      <c r="AZ146" t="n">
        <v>177303.7162643709</v>
      </c>
      <c r="BA146" t="n">
        <v>25309.80784615915</v>
      </c>
      <c r="BB146" t="n">
        <v>5265.300704092473</v>
      </c>
      <c r="BC146" t="n">
        <v>30575.10855025162</v>
      </c>
      <c r="BD146" t="n">
        <v>3.940973927829239</v>
      </c>
      <c r="BE146" t="n">
        <v>0.2381580960794102</v>
      </c>
      <c r="BF146" t="n">
        <v>26.94903318149088</v>
      </c>
      <c r="BG146" t="n">
        <v>8.636295244602771</v>
      </c>
      <c r="BH146" t="n">
        <v>304.9707576905244</v>
      </c>
      <c r="BI146" t="n">
        <v>366.4199117964442</v>
      </c>
      <c r="BJ146" t="n">
        <v>83584.90660824292</v>
      </c>
      <c r="BK146" t="n">
        <v>5102.640162352787</v>
      </c>
      <c r="BL146" t="n">
        <v>39076.97167752871</v>
      </c>
      <c r="BM146" t="n">
        <v>12487.04296955481</v>
      </c>
      <c r="BN146" t="n">
        <v>11033.66884098112</v>
      </c>
      <c r="BO146" t="n">
        <v>13195.98339804913</v>
      </c>
      <c r="BP146" t="n">
        <v>0.1919389712279979</v>
      </c>
      <c r="BQ146" t="n">
        <v>0.9188153893884028</v>
      </c>
      <c r="BR146" t="n">
        <v>32.65760551264758</v>
      </c>
      <c r="BS146" t="n">
        <v>4186.546312645792</v>
      </c>
      <c r="BT146" t="n">
        <v>1422.281950459446</v>
      </c>
      <c r="BU146" t="n">
        <v>1282.338901232795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202</v>
      </c>
      <c r="C147" t="n">
        <v>71</v>
      </c>
      <c r="D147" t="n">
        <v>967.5740699720481</v>
      </c>
      <c r="E147" t="n">
        <v>9.429327087275009</v>
      </c>
      <c r="F147" t="n">
        <v>150.3439467356353</v>
      </c>
      <c r="G147" t="n">
        <v>2963.521072290946</v>
      </c>
      <c r="H147" t="n">
        <v>192005.1249121429</v>
      </c>
      <c r="I147" t="n">
        <v>185700.4277989033</v>
      </c>
      <c r="J147" t="n">
        <v>-401.2528996341985</v>
      </c>
      <c r="K147" t="n">
        <v>43.68811573829631</v>
      </c>
      <c r="L147" t="n">
        <v>-193.1762215197404</v>
      </c>
      <c r="M147" t="n">
        <v>3.940973927829239</v>
      </c>
      <c r="N147" t="n">
        <v>26.94903318149088</v>
      </c>
      <c r="O147" t="n">
        <v>304.9707576905244</v>
      </c>
      <c r="P147" t="n">
        <v>0.2381580960794102</v>
      </c>
      <c r="Q147" t="n">
        <v>8.636295244602771</v>
      </c>
      <c r="R147" t="n">
        <v>366.4199117964442</v>
      </c>
      <c r="S147" t="n">
        <v>12.14374463836981</v>
      </c>
      <c r="T147" t="n">
        <v>281.5166365619724</v>
      </c>
      <c r="U147" t="n">
        <v>3731.48198489375</v>
      </c>
      <c r="V147" t="n">
        <v>187</v>
      </c>
      <c r="W147" t="n">
        <v>453</v>
      </c>
      <c r="X147" t="n">
        <v>46</v>
      </c>
      <c r="Y147" t="n">
        <v>0</v>
      </c>
      <c r="Z147" t="n">
        <v>0.2333670985471773</v>
      </c>
      <c r="AA147" t="n">
        <v>2.392626943151383</v>
      </c>
      <c r="AB147" t="n">
        <v>71.6533740992509</v>
      </c>
      <c r="AC147" t="n">
        <v>4091.207277945914</v>
      </c>
      <c r="AD147" t="n">
        <v>2487.494236396063</v>
      </c>
      <c r="AE147" t="n">
        <v>1.206305170217555</v>
      </c>
      <c r="AF147" t="n">
        <v>17.61257172646792</v>
      </c>
      <c r="AG147" t="n">
        <v>193.2516778763577</v>
      </c>
      <c r="AH147" t="n">
        <v>31823.54135298979</v>
      </c>
      <c r="AI147" t="n">
        <v>19122.97105385672</v>
      </c>
      <c r="AJ147" t="n">
        <v>238.954705050334</v>
      </c>
      <c r="AK147" t="n">
        <v>57.96937055065477</v>
      </c>
      <c r="AL147" t="n">
        <v>-6.826192205055489</v>
      </c>
      <c r="AM147" t="n">
        <v>3.702815831749829</v>
      </c>
      <c r="AN147" t="n">
        <v>18.3127379368881</v>
      </c>
      <c r="AO147" t="n">
        <v>-61.44915410591972</v>
      </c>
      <c r="AP147" t="n">
        <v>898618.9909296351</v>
      </c>
      <c r="AQ147" t="n">
        <v>0.2217002166101069</v>
      </c>
      <c r="AR147" t="n">
        <v>0.2397522027975595</v>
      </c>
      <c r="AS147" t="n">
        <v>0.1182125089862489</v>
      </c>
      <c r="AT147" t="n">
        <v>0.2136738339794754</v>
      </c>
      <c r="AU147" t="n">
        <v>0.2066612376266094</v>
      </c>
      <c r="AV147" t="n">
        <v>6.90907307453121</v>
      </c>
      <c r="AW147" t="n">
        <v>140.8154163710271</v>
      </c>
      <c r="AX147" t="n">
        <v>3516.578478742061</v>
      </c>
      <c r="AY147" t="n">
        <v>154623.3074149462</v>
      </c>
      <c r="AZ147" t="n">
        <v>177288.8444894221</v>
      </c>
      <c r="BA147" t="n">
        <v>25309.80784615915</v>
      </c>
      <c r="BB147" t="n">
        <v>5265.300704092473</v>
      </c>
      <c r="BC147" t="n">
        <v>30575.10855025162</v>
      </c>
      <c r="BD147" t="n">
        <v>3.940973927829239</v>
      </c>
      <c r="BE147" t="n">
        <v>0.2381580960794102</v>
      </c>
      <c r="BF147" t="n">
        <v>26.94903318149088</v>
      </c>
      <c r="BG147" t="n">
        <v>8.636295244602771</v>
      </c>
      <c r="BH147" t="n">
        <v>304.9707576905244</v>
      </c>
      <c r="BI147" t="n">
        <v>366.4199117964442</v>
      </c>
      <c r="BJ147" t="n">
        <v>83584.90660824292</v>
      </c>
      <c r="BK147" t="n">
        <v>5102.640162352787</v>
      </c>
      <c r="BL147" t="n">
        <v>39076.97167752871</v>
      </c>
      <c r="BM147" t="n">
        <v>12487.04296955481</v>
      </c>
      <c r="BN147" t="n">
        <v>11033.66884098112</v>
      </c>
      <c r="BO147" t="n">
        <v>13195.98339804913</v>
      </c>
      <c r="BP147" t="n">
        <v>0.1919389712279979</v>
      </c>
      <c r="BQ147" t="n">
        <v>0.9188153893884028</v>
      </c>
      <c r="BR147" t="n">
        <v>32.65760551264758</v>
      </c>
      <c r="BS147" t="n">
        <v>4186.546312645792</v>
      </c>
      <c r="BT147" t="n">
        <v>1422.281950459446</v>
      </c>
      <c r="BU147" t="n">
        <v>1282.338901232795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202</v>
      </c>
      <c r="C148" t="n">
        <v>71</v>
      </c>
      <c r="D148" t="n">
        <v>967.5740699720481</v>
      </c>
      <c r="E148" t="n">
        <v>9.429327087275009</v>
      </c>
      <c r="F148" t="n">
        <v>150.3439467356353</v>
      </c>
      <c r="G148" t="n">
        <v>2963.521072290946</v>
      </c>
      <c r="H148" t="n">
        <v>192005.1249121429</v>
      </c>
      <c r="I148" t="n">
        <v>185700.4277989033</v>
      </c>
      <c r="J148" t="n">
        <v>-401.2528996341985</v>
      </c>
      <c r="K148" t="n">
        <v>43.68811573829631</v>
      </c>
      <c r="L148" t="n">
        <v>-193.1762215197404</v>
      </c>
      <c r="M148" t="n">
        <v>3.940973927829239</v>
      </c>
      <c r="N148" t="n">
        <v>26.94903318149088</v>
      </c>
      <c r="O148" t="n">
        <v>304.9707576905244</v>
      </c>
      <c r="P148" t="n">
        <v>0.2381580960794102</v>
      </c>
      <c r="Q148" t="n">
        <v>8.636295244602771</v>
      </c>
      <c r="R148" t="n">
        <v>366.4199117964442</v>
      </c>
      <c r="S148" t="n">
        <v>12.14374463836981</v>
      </c>
      <c r="T148" t="n">
        <v>281.5166365619724</v>
      </c>
      <c r="U148" t="n">
        <v>3731.48198489375</v>
      </c>
      <c r="V148" t="n">
        <v>187</v>
      </c>
      <c r="W148" t="n">
        <v>453</v>
      </c>
      <c r="X148" t="n">
        <v>46</v>
      </c>
      <c r="Y148" t="n">
        <v>0</v>
      </c>
      <c r="Z148" t="n">
        <v>0.2333670985471773</v>
      </c>
      <c r="AA148" t="n">
        <v>2.392626943151383</v>
      </c>
      <c r="AB148" t="n">
        <v>71.6533740992509</v>
      </c>
      <c r="AC148" t="n">
        <v>4091.207277945914</v>
      </c>
      <c r="AD148" t="n">
        <v>2487.494236396063</v>
      </c>
      <c r="AE148" t="n">
        <v>1.206305170217555</v>
      </c>
      <c r="AF148" t="n">
        <v>17.61257172646792</v>
      </c>
      <c r="AG148" t="n">
        <v>193.2516778763577</v>
      </c>
      <c r="AH148" t="n">
        <v>31823.54135298979</v>
      </c>
      <c r="AI148" t="n">
        <v>19122.97105385672</v>
      </c>
      <c r="AJ148" t="n">
        <v>253.7999108557912</v>
      </c>
      <c r="AK148" t="n">
        <v>71.32222550225677</v>
      </c>
      <c r="AL148" t="n">
        <v>-7.575408968186754</v>
      </c>
      <c r="AM148" t="n">
        <v>3.702815831749829</v>
      </c>
      <c r="AN148" t="n">
        <v>18.3127379368881</v>
      </c>
      <c r="AO148" t="n">
        <v>-61.44915410591972</v>
      </c>
      <c r="AP148" t="n">
        <v>898071.6690189434</v>
      </c>
      <c r="AQ148" t="n">
        <v>0.221709046812514</v>
      </c>
      <c r="AR148" t="n">
        <v>0.2395321187594403</v>
      </c>
      <c r="AS148" t="n">
        <v>0.1181638518457433</v>
      </c>
      <c r="AT148" t="n">
        <v>0.2138077970749774</v>
      </c>
      <c r="AU148" t="n">
        <v>0.206787185507325</v>
      </c>
      <c r="AV148" t="n">
        <v>6.909314210777531</v>
      </c>
      <c r="AW148" t="n">
        <v>140.8296474373651</v>
      </c>
      <c r="AX148" t="n">
        <v>3516.88961005806</v>
      </c>
      <c r="AY148" t="n">
        <v>154620.5594092452</v>
      </c>
      <c r="AZ148" t="n">
        <v>177281.291960368</v>
      </c>
      <c r="BA148" t="n">
        <v>25309.80784615915</v>
      </c>
      <c r="BB148" t="n">
        <v>5265.300704092473</v>
      </c>
      <c r="BC148" t="n">
        <v>30575.10855025162</v>
      </c>
      <c r="BD148" t="n">
        <v>3.940973927829239</v>
      </c>
      <c r="BE148" t="n">
        <v>0.2381580960794102</v>
      </c>
      <c r="BF148" t="n">
        <v>26.94903318149088</v>
      </c>
      <c r="BG148" t="n">
        <v>8.636295244602771</v>
      </c>
      <c r="BH148" t="n">
        <v>304.9707576905244</v>
      </c>
      <c r="BI148" t="n">
        <v>366.4199117964442</v>
      </c>
      <c r="BJ148" t="n">
        <v>83584.90660824292</v>
      </c>
      <c r="BK148" t="n">
        <v>5102.640162352787</v>
      </c>
      <c r="BL148" t="n">
        <v>39076.97167752871</v>
      </c>
      <c r="BM148" t="n">
        <v>12487.04296955481</v>
      </c>
      <c r="BN148" t="n">
        <v>11033.66884098112</v>
      </c>
      <c r="BO148" t="n">
        <v>13195.98339804913</v>
      </c>
      <c r="BP148" t="n">
        <v>0.1919389712279979</v>
      </c>
      <c r="BQ148" t="n">
        <v>0.9188153893884028</v>
      </c>
      <c r="BR148" t="n">
        <v>32.65760551264758</v>
      </c>
      <c r="BS148" t="n">
        <v>4186.546312645792</v>
      </c>
      <c r="BT148" t="n">
        <v>1422.281950459446</v>
      </c>
      <c r="BU148" t="n">
        <v>1282.338901232795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202</v>
      </c>
      <c r="C149" t="n">
        <v>71.33333333333333</v>
      </c>
      <c r="D149" t="n">
        <v>967.5740699720481</v>
      </c>
      <c r="E149" t="n">
        <v>9.429327087275009</v>
      </c>
      <c r="F149" t="n">
        <v>150.3439467356353</v>
      </c>
      <c r="G149" t="n">
        <v>2963.521072290946</v>
      </c>
      <c r="H149" t="n">
        <v>192005.1249121429</v>
      </c>
      <c r="I149" t="n">
        <v>185700.4277989033</v>
      </c>
      <c r="J149" t="n">
        <v>-401.2528996341985</v>
      </c>
      <c r="K149" t="n">
        <v>43.68811573829631</v>
      </c>
      <c r="L149" t="n">
        <v>-193.1762215197404</v>
      </c>
      <c r="M149" t="n">
        <v>3.940973927829239</v>
      </c>
      <c r="N149" t="n">
        <v>26.94903318149088</v>
      </c>
      <c r="O149" t="n">
        <v>304.9707576905244</v>
      </c>
      <c r="P149" t="n">
        <v>0.2381580960794102</v>
      </c>
      <c r="Q149" t="n">
        <v>8.636295244602771</v>
      </c>
      <c r="R149" t="n">
        <v>366.4199117964442</v>
      </c>
      <c r="S149" t="n">
        <v>12.14374463836981</v>
      </c>
      <c r="T149" t="n">
        <v>281.5166365619724</v>
      </c>
      <c r="U149" t="n">
        <v>3731.48198489375</v>
      </c>
      <c r="V149" t="n">
        <v>187</v>
      </c>
      <c r="W149" t="n">
        <v>453</v>
      </c>
      <c r="X149" t="n">
        <v>46</v>
      </c>
      <c r="Y149" t="n">
        <v>0</v>
      </c>
      <c r="Z149" t="n">
        <v>0.2333670985471773</v>
      </c>
      <c r="AA149" t="n">
        <v>2.392626943151383</v>
      </c>
      <c r="AB149" t="n">
        <v>71.6533740992509</v>
      </c>
      <c r="AC149" t="n">
        <v>4091.207277945914</v>
      </c>
      <c r="AD149" t="n">
        <v>2487.494236396063</v>
      </c>
      <c r="AE149" t="n">
        <v>1.206305170217555</v>
      </c>
      <c r="AF149" t="n">
        <v>17.61257172646792</v>
      </c>
      <c r="AG149" t="n">
        <v>193.2516778763577</v>
      </c>
      <c r="AH149" t="n">
        <v>31823.54135298979</v>
      </c>
      <c r="AI149" t="n">
        <v>19122.97105385672</v>
      </c>
      <c r="AJ149" t="n">
        <v>185.4521019367304</v>
      </c>
      <c r="AK149" t="n">
        <v>50.87336784957373</v>
      </c>
      <c r="AL149" t="n">
        <v>-5.921304251522634</v>
      </c>
      <c r="AM149" t="n">
        <v>3.702815831749829</v>
      </c>
      <c r="AN149" t="n">
        <v>18.3127379368881</v>
      </c>
      <c r="AO149" t="n">
        <v>-61.44915410591972</v>
      </c>
      <c r="AP149" t="n">
        <v>898071.6690189434</v>
      </c>
      <c r="AQ149" t="n">
        <v>0.221709046812514</v>
      </c>
      <c r="AR149" t="n">
        <v>0.2395321187594403</v>
      </c>
      <c r="AS149" t="n">
        <v>0.1181638518457433</v>
      </c>
      <c r="AT149" t="n">
        <v>0.2138077970749774</v>
      </c>
      <c r="AU149" t="n">
        <v>0.206787185507325</v>
      </c>
      <c r="AV149" t="n">
        <v>6.909314210777531</v>
      </c>
      <c r="AW149" t="n">
        <v>140.8296474373651</v>
      </c>
      <c r="AX149" t="n">
        <v>3516.88961005806</v>
      </c>
      <c r="AY149" t="n">
        <v>154620.5594092452</v>
      </c>
      <c r="AZ149" t="n">
        <v>177281.291960368</v>
      </c>
      <c r="BA149" t="n">
        <v>25309.80784615915</v>
      </c>
      <c r="BB149" t="n">
        <v>5265.300704092473</v>
      </c>
      <c r="BC149" t="n">
        <v>30575.10855025162</v>
      </c>
      <c r="BD149" t="n">
        <v>3.940973927829239</v>
      </c>
      <c r="BE149" t="n">
        <v>0.2381580960794102</v>
      </c>
      <c r="BF149" t="n">
        <v>26.94903318149088</v>
      </c>
      <c r="BG149" t="n">
        <v>8.636295244602771</v>
      </c>
      <c r="BH149" t="n">
        <v>304.9707576905244</v>
      </c>
      <c r="BI149" t="n">
        <v>366.4199117964442</v>
      </c>
      <c r="BJ149" t="n">
        <v>83584.90660824292</v>
      </c>
      <c r="BK149" t="n">
        <v>5102.640162352787</v>
      </c>
      <c r="BL149" t="n">
        <v>39076.97167752871</v>
      </c>
      <c r="BM149" t="n">
        <v>12487.04296955481</v>
      </c>
      <c r="BN149" t="n">
        <v>11033.66884098112</v>
      </c>
      <c r="BO149" t="n">
        <v>13195.98339804913</v>
      </c>
      <c r="BP149" t="n">
        <v>0.1919389712279979</v>
      </c>
      <c r="BQ149" t="n">
        <v>0.9188153893884028</v>
      </c>
      <c r="BR149" t="n">
        <v>32.65760551264758</v>
      </c>
      <c r="BS149" t="n">
        <v>4186.546312645792</v>
      </c>
      <c r="BT149" t="n">
        <v>1422.281950459446</v>
      </c>
      <c r="BU149" t="n">
        <v>1282.338901232795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202</v>
      </c>
      <c r="C150" t="n">
        <v>72.33333333333333</v>
      </c>
      <c r="D150" t="n">
        <v>977.4115699492853</v>
      </c>
      <c r="E150" t="n">
        <v>9.620524256362556</v>
      </c>
      <c r="F150" t="n">
        <v>150.5862665500354</v>
      </c>
      <c r="G150" t="n">
        <v>2954.936840309232</v>
      </c>
      <c r="H150" t="n">
        <v>194747.2909214068</v>
      </c>
      <c r="I150" t="n">
        <v>188013.2957579577</v>
      </c>
      <c r="J150" t="n">
        <v>-401.2528996341985</v>
      </c>
      <c r="K150" t="n">
        <v>43.68811573829631</v>
      </c>
      <c r="L150" t="n">
        <v>-193.1762215197404</v>
      </c>
      <c r="M150" t="n">
        <v>3.940973927829239</v>
      </c>
      <c r="N150" t="n">
        <v>26.94903318149088</v>
      </c>
      <c r="O150" t="n">
        <v>304.9707576905244</v>
      </c>
      <c r="P150" t="n">
        <v>0.2381580960794102</v>
      </c>
      <c r="Q150" t="n">
        <v>8.636295244602771</v>
      </c>
      <c r="R150" t="n">
        <v>534.2199737990447</v>
      </c>
      <c r="S150" t="n">
        <v>12.14374463836981</v>
      </c>
      <c r="T150" t="n">
        <v>281.5166365619724</v>
      </c>
      <c r="U150" t="n">
        <v>3925.011264869302</v>
      </c>
      <c r="V150" t="n">
        <v>187</v>
      </c>
      <c r="W150" t="n">
        <v>453.6666666666667</v>
      </c>
      <c r="X150" t="n">
        <v>46.66666666666666</v>
      </c>
      <c r="Y150" t="n">
        <v>0</v>
      </c>
      <c r="Z150" t="n">
        <v>0.2343851541977501</v>
      </c>
      <c r="AA150" t="n">
        <v>2.394030702423894</v>
      </c>
      <c r="AB150" t="n">
        <v>72.15862549979768</v>
      </c>
      <c r="AC150" t="n">
        <v>4155.73210787986</v>
      </c>
      <c r="AD150" t="n">
        <v>2552.511031892871</v>
      </c>
      <c r="AE150" t="n">
        <v>1.207323225868128</v>
      </c>
      <c r="AF150" t="n">
        <v>17.61397548574043</v>
      </c>
      <c r="AG150" t="n">
        <v>193.7565983028607</v>
      </c>
      <c r="AH150" t="n">
        <v>31887.59677135607</v>
      </c>
      <c r="AI150" t="n">
        <v>19187.98784935353</v>
      </c>
      <c r="AJ150" t="n">
        <v>151.2781974772001</v>
      </c>
      <c r="AK150" t="n">
        <v>40.6489390232322</v>
      </c>
      <c r="AL150" t="n">
        <v>-5.094251893190573</v>
      </c>
      <c r="AM150" t="n">
        <v>3.702815831749829</v>
      </c>
      <c r="AN150" t="n">
        <v>18.3127379368881</v>
      </c>
      <c r="AO150" t="n">
        <v>-229.2492161085202</v>
      </c>
      <c r="AP150" t="n">
        <v>898704.2243874712</v>
      </c>
      <c r="AQ150" t="n">
        <v>0.2218434973277468</v>
      </c>
      <c r="AR150" t="n">
        <v>0.23964372864018</v>
      </c>
      <c r="AS150" t="n">
        <v>0.1182138283515552</v>
      </c>
      <c r="AT150" t="n">
        <v>0.2136573078859841</v>
      </c>
      <c r="AU150" t="n">
        <v>0.2066416377945338</v>
      </c>
      <c r="AV150" t="n">
        <v>7.100244270013913</v>
      </c>
      <c r="AW150" t="n">
        <v>141.0658839381488</v>
      </c>
      <c r="AX150" t="n">
        <v>3533.785145807359</v>
      </c>
      <c r="AY150" t="n">
        <v>156448.2504380113</v>
      </c>
      <c r="AZ150" t="n">
        <v>179607.5879000955</v>
      </c>
      <c r="BA150" t="n">
        <v>31325.27226889037</v>
      </c>
      <c r="BB150" t="n">
        <v>5265.300704092473</v>
      </c>
      <c r="BC150" t="n">
        <v>36590.57297298285</v>
      </c>
      <c r="BD150" t="n">
        <v>3.940973927829239</v>
      </c>
      <c r="BE150" t="n">
        <v>0.2381580960794102</v>
      </c>
      <c r="BF150" t="n">
        <v>26.94903318149088</v>
      </c>
      <c r="BG150" t="n">
        <v>8.636295244602771</v>
      </c>
      <c r="BH150" t="n">
        <v>304.9707576905244</v>
      </c>
      <c r="BI150" t="n">
        <v>534.2199737990447</v>
      </c>
      <c r="BJ150" t="n">
        <v>83584.90660824292</v>
      </c>
      <c r="BK150" t="n">
        <v>5102.640162352787</v>
      </c>
      <c r="BL150" t="n">
        <v>39076.97167752871</v>
      </c>
      <c r="BM150" t="n">
        <v>12487.04296955481</v>
      </c>
      <c r="BN150" t="n">
        <v>11033.66884098112</v>
      </c>
      <c r="BO150" t="n">
        <v>19211.44782078035</v>
      </c>
      <c r="BP150" t="n">
        <v>0.1919389712279979</v>
      </c>
      <c r="BQ150" t="n">
        <v>0.9188153893884028</v>
      </c>
      <c r="BR150" t="n">
        <v>32.65760551264758</v>
      </c>
      <c r="BS150" t="n">
        <v>4186.546312645792</v>
      </c>
      <c r="BT150" t="n">
        <v>1422.281950459446</v>
      </c>
      <c r="BU150" t="n">
        <v>1282.338901232795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202</v>
      </c>
      <c r="C151" t="n">
        <v>73</v>
      </c>
      <c r="D151" t="n">
        <v>991.1712217713848</v>
      </c>
      <c r="E151" t="n">
        <v>9.812927278933072</v>
      </c>
      <c r="F151" t="n">
        <v>150.7761477145393</v>
      </c>
      <c r="G151" t="n">
        <v>3016.599327691518</v>
      </c>
      <c r="H151" t="n">
        <v>199201.1084374916</v>
      </c>
      <c r="I151" t="n">
        <v>189788.7732164637</v>
      </c>
      <c r="J151" t="n">
        <v>-401.2528996341985</v>
      </c>
      <c r="K151" t="n">
        <v>43.68811573829631</v>
      </c>
      <c r="L151" t="n">
        <v>-193.1762215197404</v>
      </c>
      <c r="M151" t="n">
        <v>3.940973927829239</v>
      </c>
      <c r="N151" t="n">
        <v>26.94903318149088</v>
      </c>
      <c r="O151" t="n">
        <v>304.9707576905244</v>
      </c>
      <c r="P151" t="n">
        <v>0.2381580960794102</v>
      </c>
      <c r="Q151" t="n">
        <v>8.636295244602771</v>
      </c>
      <c r="R151" t="n">
        <v>945.461357319251</v>
      </c>
      <c r="S151" t="n">
        <v>12.14374463836981</v>
      </c>
      <c r="T151" t="n">
        <v>281.5166365619724</v>
      </c>
      <c r="U151" t="n">
        <v>4349.117257375984</v>
      </c>
      <c r="V151" t="n">
        <v>187</v>
      </c>
      <c r="W151" t="n">
        <v>454.6666666666667</v>
      </c>
      <c r="X151" t="n">
        <v>47</v>
      </c>
      <c r="Y151" t="n">
        <v>0</v>
      </c>
      <c r="Z151" t="n">
        <v>0.2354591980063462</v>
      </c>
      <c r="AA151" t="n">
        <v>2.395046019437948</v>
      </c>
      <c r="AB151" t="n">
        <v>74.35764739792775</v>
      </c>
      <c r="AC151" t="n">
        <v>4292.451076770502</v>
      </c>
      <c r="AD151" t="n">
        <v>2600.87719101335</v>
      </c>
      <c r="AE151" t="n">
        <v>1.208397269676724</v>
      </c>
      <c r="AF151" t="n">
        <v>17.61499080275449</v>
      </c>
      <c r="AG151" t="n">
        <v>195.9554547139689</v>
      </c>
      <c r="AH151" t="n">
        <v>32022.41294046526</v>
      </c>
      <c r="AI151" t="n">
        <v>19236.35400847401</v>
      </c>
      <c r="AJ151" t="n">
        <v>150.7536319257194</v>
      </c>
      <c r="AK151" t="n">
        <v>53.60372083393161</v>
      </c>
      <c r="AL151" t="n">
        <v>-11.85486230396918</v>
      </c>
      <c r="AM151" t="n">
        <v>3.702815831749829</v>
      </c>
      <c r="AN151" t="n">
        <v>18.3127379368881</v>
      </c>
      <c r="AO151" t="n">
        <v>-640.4905996287266</v>
      </c>
      <c r="AP151" t="n">
        <v>907841.5422453954</v>
      </c>
      <c r="AQ151" t="n">
        <v>0.2240636840786266</v>
      </c>
      <c r="AR151" t="n">
        <v>0.2376141057555941</v>
      </c>
      <c r="AS151" t="n">
        <v>0.1161770550847516</v>
      </c>
      <c r="AT151" t="n">
        <v>0.215035557565031</v>
      </c>
      <c r="AU151" t="n">
        <v>0.2071095975159968</v>
      </c>
      <c r="AV151" t="n">
        <v>7.27703574875103</v>
      </c>
      <c r="AW151" t="n">
        <v>140.9477921299078</v>
      </c>
      <c r="AX151" t="n">
        <v>3668.56798989333</v>
      </c>
      <c r="AY151" t="n">
        <v>160099.3451627007</v>
      </c>
      <c r="AZ151" t="n">
        <v>180971.0185687625</v>
      </c>
      <c r="BA151" t="n">
        <v>46057.26411891575</v>
      </c>
      <c r="BB151" t="n">
        <v>5265.300704092473</v>
      </c>
      <c r="BC151" t="n">
        <v>51322.56482300822</v>
      </c>
      <c r="BD151" t="n">
        <v>3.940973927829239</v>
      </c>
      <c r="BE151" t="n">
        <v>0.2381580960794102</v>
      </c>
      <c r="BF151" t="n">
        <v>26.94903318149088</v>
      </c>
      <c r="BG151" t="n">
        <v>8.636295244602771</v>
      </c>
      <c r="BH151" t="n">
        <v>304.9707576905244</v>
      </c>
      <c r="BI151" t="n">
        <v>945.461357319251</v>
      </c>
      <c r="BJ151" t="n">
        <v>83584.90660824292</v>
      </c>
      <c r="BK151" t="n">
        <v>5102.640162352787</v>
      </c>
      <c r="BL151" t="n">
        <v>39076.97167752871</v>
      </c>
      <c r="BM151" t="n">
        <v>12487.04296955481</v>
      </c>
      <c r="BN151" t="n">
        <v>11033.66884098112</v>
      </c>
      <c r="BO151" t="n">
        <v>33943.43967080573</v>
      </c>
      <c r="BP151" t="n">
        <v>0.1919389712279979</v>
      </c>
      <c r="BQ151" t="n">
        <v>0.9188153893884028</v>
      </c>
      <c r="BR151" t="n">
        <v>32.65760551264758</v>
      </c>
      <c r="BS151" t="n">
        <v>4186.546312645792</v>
      </c>
      <c r="BT151" t="n">
        <v>1422.281950459446</v>
      </c>
      <c r="BU151" t="n">
        <v>1282.338901232795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202</v>
      </c>
      <c r="C152" t="n">
        <v>73</v>
      </c>
      <c r="D152" t="n">
        <v>993.3459489388096</v>
      </c>
      <c r="E152" t="n">
        <v>9.821527088443432</v>
      </c>
      <c r="F152" t="n">
        <v>150.7841943007895</v>
      </c>
      <c r="G152" t="n">
        <v>3030.696511287219</v>
      </c>
      <c r="H152" t="n">
        <v>199304.1983547979</v>
      </c>
      <c r="I152" t="n">
        <v>191006.2241660785</v>
      </c>
      <c r="J152" t="n">
        <v>-401.2528996341985</v>
      </c>
      <c r="K152" t="n">
        <v>43.68811573829631</v>
      </c>
      <c r="L152" t="n">
        <v>-193.1762215197404</v>
      </c>
      <c r="M152" t="n">
        <v>3.940973927829239</v>
      </c>
      <c r="N152" t="n">
        <v>26.94903318149088</v>
      </c>
      <c r="O152" t="n">
        <v>304.9707576905244</v>
      </c>
      <c r="P152" t="n">
        <v>0.2381580960794102</v>
      </c>
      <c r="Q152" t="n">
        <v>8.636295244602771</v>
      </c>
      <c r="R152" t="n">
        <v>1109.132033578704</v>
      </c>
      <c r="S152" t="n">
        <v>12.14374463836981</v>
      </c>
      <c r="T152" t="n">
        <v>281.5166365619724</v>
      </c>
      <c r="U152" t="n">
        <v>4545.635602012298</v>
      </c>
      <c r="V152" t="n">
        <v>187</v>
      </c>
      <c r="W152" t="n">
        <v>455</v>
      </c>
      <c r="X152" t="n">
        <v>47.66666666666666</v>
      </c>
      <c r="Y152" t="n">
        <v>0</v>
      </c>
      <c r="Z152" t="n">
        <v>0.2355031886927937</v>
      </c>
      <c r="AA152" t="n">
        <v>2.395086068346706</v>
      </c>
      <c r="AB152" t="n">
        <v>75.7535272878094</v>
      </c>
      <c r="AC152" t="n">
        <v>4297.309141986759</v>
      </c>
      <c r="AD152" t="n">
        <v>2601.985439537365</v>
      </c>
      <c r="AE152" t="n">
        <v>1.208441260363171</v>
      </c>
      <c r="AF152" t="n">
        <v>17.61503085166325</v>
      </c>
      <c r="AG152" t="n">
        <v>197.3511458038576</v>
      </c>
      <c r="AH152" t="n">
        <v>32026.43695868271</v>
      </c>
      <c r="AI152" t="n">
        <v>19237.46153967374</v>
      </c>
      <c r="AJ152" t="n">
        <v>170.7087235913299</v>
      </c>
      <c r="AK152" t="n">
        <v>73.3288057932794</v>
      </c>
      <c r="AL152" t="n">
        <v>-23.60721013649995</v>
      </c>
      <c r="AM152" t="n">
        <v>3.702815831749829</v>
      </c>
      <c r="AN152" t="n">
        <v>18.3127379368881</v>
      </c>
      <c r="AO152" t="n">
        <v>-804.1612758881797</v>
      </c>
      <c r="AP152" t="n">
        <v>920366.2158508194</v>
      </c>
      <c r="AQ152" t="n">
        <v>0.2254369302265801</v>
      </c>
      <c r="AR152" t="n">
        <v>0.234502272897973</v>
      </c>
      <c r="AS152" t="n">
        <v>0.1173928148826225</v>
      </c>
      <c r="AT152" t="n">
        <v>0.2164476108119154</v>
      </c>
      <c r="AU152" t="n">
        <v>0.206220371180909</v>
      </c>
      <c r="AV152" t="n">
        <v>7.272848547103003</v>
      </c>
      <c r="AW152" t="n">
        <v>140.7263774985443</v>
      </c>
      <c r="AX152" t="n">
        <v>3747.511957982995</v>
      </c>
      <c r="AY152" t="n">
        <v>159961.9418193095</v>
      </c>
      <c r="AZ152" t="n">
        <v>180743.9943196281</v>
      </c>
      <c r="BA152" t="n">
        <v>51919.39393824563</v>
      </c>
      <c r="BB152" t="n">
        <v>5265.300704092473</v>
      </c>
      <c r="BC152" t="n">
        <v>57184.69464233811</v>
      </c>
      <c r="BD152" t="n">
        <v>3.940973927829239</v>
      </c>
      <c r="BE152" t="n">
        <v>0.2381580960794102</v>
      </c>
      <c r="BF152" t="n">
        <v>26.94903318149088</v>
      </c>
      <c r="BG152" t="n">
        <v>8.636295244602771</v>
      </c>
      <c r="BH152" t="n">
        <v>304.9707576905244</v>
      </c>
      <c r="BI152" t="n">
        <v>1109.132033578704</v>
      </c>
      <c r="BJ152" t="n">
        <v>83584.90660824292</v>
      </c>
      <c r="BK152" t="n">
        <v>5102.640162352787</v>
      </c>
      <c r="BL152" t="n">
        <v>39076.97167752871</v>
      </c>
      <c r="BM152" t="n">
        <v>12487.04296955481</v>
      </c>
      <c r="BN152" t="n">
        <v>11033.66884098112</v>
      </c>
      <c r="BO152" t="n">
        <v>39805.56949013562</v>
      </c>
      <c r="BP152" t="n">
        <v>0.1919389712279979</v>
      </c>
      <c r="BQ152" t="n">
        <v>0.9188153893884028</v>
      </c>
      <c r="BR152" t="n">
        <v>32.65760551264758</v>
      </c>
      <c r="BS152" t="n">
        <v>4186.546312645792</v>
      </c>
      <c r="BT152" t="n">
        <v>1422.281950459446</v>
      </c>
      <c r="BU152" t="n">
        <v>1282.338901232795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202</v>
      </c>
      <c r="C153" t="n">
        <v>73</v>
      </c>
      <c r="D153" t="n">
        <v>996.278228287761</v>
      </c>
      <c r="E153" t="n">
        <v>9.821897665892639</v>
      </c>
      <c r="F153" t="n">
        <v>150.7841943007895</v>
      </c>
      <c r="G153" t="n">
        <v>3090.003450810966</v>
      </c>
      <c r="H153" t="n">
        <v>199307.0820183009</v>
      </c>
      <c r="I153" t="n">
        <v>191594.185025573</v>
      </c>
      <c r="J153" t="n">
        <v>-401.2528996341985</v>
      </c>
      <c r="K153" t="n">
        <v>43.68811573829631</v>
      </c>
      <c r="L153" t="n">
        <v>-193.1762215197404</v>
      </c>
      <c r="M153" t="n">
        <v>5.965465011497038</v>
      </c>
      <c r="N153" t="n">
        <v>26.94903318149088</v>
      </c>
      <c r="O153" t="n">
        <v>304.9707576905244</v>
      </c>
      <c r="P153" t="n">
        <v>0.2381580960794102</v>
      </c>
      <c r="Q153" t="n">
        <v>8.636295244602771</v>
      </c>
      <c r="R153" t="n">
        <v>1109.132033578704</v>
      </c>
      <c r="S153" t="n">
        <v>14.16823572203761</v>
      </c>
      <c r="T153" t="n">
        <v>281.5166365619724</v>
      </c>
      <c r="U153" t="n">
        <v>4562.059436200729</v>
      </c>
      <c r="V153" t="n">
        <v>187.6666666666667</v>
      </c>
      <c r="W153" t="n">
        <v>455</v>
      </c>
      <c r="X153" t="n">
        <v>48</v>
      </c>
      <c r="Y153" t="n">
        <v>0</v>
      </c>
      <c r="Z153" t="n">
        <v>0.2358007559246444</v>
      </c>
      <c r="AA153" t="n">
        <v>2.395086068346706</v>
      </c>
      <c r="AB153" t="n">
        <v>78.02225598171091</v>
      </c>
      <c r="AC153" t="n">
        <v>4297.408769094674</v>
      </c>
      <c r="AD153" t="n">
        <v>2601.986009266397</v>
      </c>
      <c r="AE153" t="n">
        <v>1.208552600103839</v>
      </c>
      <c r="AF153" t="n">
        <v>17.61503085166325</v>
      </c>
      <c r="AG153" t="n">
        <v>199.6197800977627</v>
      </c>
      <c r="AH153" t="n">
        <v>32026.53658579063</v>
      </c>
      <c r="AI153" t="n">
        <v>19237.46175074063</v>
      </c>
      <c r="AJ153" t="n">
        <v>157.2675021220742</v>
      </c>
      <c r="AK153" t="n">
        <v>79.95265282027844</v>
      </c>
      <c r="AL153" t="n">
        <v>-16.25887821624746</v>
      </c>
      <c r="AM153" t="n">
        <v>5.727306915417628</v>
      </c>
      <c r="AN153" t="n">
        <v>18.3127379368881</v>
      </c>
      <c r="AO153" t="n">
        <v>-804.1612758881797</v>
      </c>
      <c r="AP153" t="n">
        <v>922093.7088707242</v>
      </c>
      <c r="AQ153" t="n">
        <v>0.2251245491147782</v>
      </c>
      <c r="AR153" t="n">
        <v>0.2338979938415887</v>
      </c>
      <c r="AS153" t="n">
        <v>0.1170314691913877</v>
      </c>
      <c r="AT153" t="n">
        <v>0.2161539132598715</v>
      </c>
      <c r="AU153" t="n">
        <v>0.207792074592374</v>
      </c>
      <c r="AV153" t="n">
        <v>7.253433313418412</v>
      </c>
      <c r="AW153" t="n">
        <v>140.3535674488575</v>
      </c>
      <c r="AX153" t="n">
        <v>3885.709003914779</v>
      </c>
      <c r="AY153" t="n">
        <v>159561.5942777003</v>
      </c>
      <c r="AZ153" t="n">
        <v>180281.4366672296</v>
      </c>
      <c r="BA153" t="n">
        <v>51919.39393824563</v>
      </c>
      <c r="BB153" t="n">
        <v>5265.300704092473</v>
      </c>
      <c r="BC153" t="n">
        <v>57184.69464233811</v>
      </c>
      <c r="BD153" t="n">
        <v>5.965465011497038</v>
      </c>
      <c r="BE153" t="n">
        <v>0.2381580960794102</v>
      </c>
      <c r="BF153" t="n">
        <v>26.94903318149088</v>
      </c>
      <c r="BG153" t="n">
        <v>8.636295244602771</v>
      </c>
      <c r="BH153" t="n">
        <v>304.9707576905244</v>
      </c>
      <c r="BI153" t="n">
        <v>1109.132033578704</v>
      </c>
      <c r="BJ153" t="n">
        <v>126393.4791442576</v>
      </c>
      <c r="BK153" t="n">
        <v>5102.640162352787</v>
      </c>
      <c r="BL153" t="n">
        <v>39076.97167752871</v>
      </c>
      <c r="BM153" t="n">
        <v>12487.04296955481</v>
      </c>
      <c r="BN153" t="n">
        <v>11033.66884098112</v>
      </c>
      <c r="BO153" t="n">
        <v>39805.56949013562</v>
      </c>
      <c r="BP153" t="n">
        <v>0.2419538572517361</v>
      </c>
      <c r="BQ153" t="n">
        <v>0.9188153893884028</v>
      </c>
      <c r="BR153" t="n">
        <v>32.65760551264758</v>
      </c>
      <c r="BS153" t="n">
        <v>5244.128582827344</v>
      </c>
      <c r="BT153" t="n">
        <v>1422.281950459446</v>
      </c>
      <c r="BU153" t="n">
        <v>1282.338901232795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202</v>
      </c>
      <c r="C154" t="n">
        <v>73</v>
      </c>
      <c r="D154" t="n">
        <v>996.3423085517237</v>
      </c>
      <c r="E154" t="n">
        <v>9.936454908182098</v>
      </c>
      <c r="F154" t="n">
        <v>150.7206465212128</v>
      </c>
      <c r="G154" t="n">
        <v>3027.309542949451</v>
      </c>
      <c r="H154" t="n">
        <v>199307.0820183009</v>
      </c>
      <c r="I154" t="n">
        <v>191594.185025573</v>
      </c>
      <c r="J154" t="n">
        <v>-401.2528996341985</v>
      </c>
      <c r="K154" t="n">
        <v>43.68811573829631</v>
      </c>
      <c r="L154" t="n">
        <v>-193.1762215197404</v>
      </c>
      <c r="M154" t="n">
        <v>6.977710553330939</v>
      </c>
      <c r="N154" t="n">
        <v>26.94903318149088</v>
      </c>
      <c r="O154" t="n">
        <v>304.9707576905244</v>
      </c>
      <c r="P154" t="n">
        <v>0.2381580960794102</v>
      </c>
      <c r="Q154" t="n">
        <v>8.636295244602771</v>
      </c>
      <c r="R154" t="n">
        <v>1109.132033578704</v>
      </c>
      <c r="S154" t="n">
        <v>15.29374034113355</v>
      </c>
      <c r="T154" t="n">
        <v>281.5807404228861</v>
      </c>
      <c r="U154" t="n">
        <v>4631.452015386719</v>
      </c>
      <c r="V154" t="n">
        <v>188</v>
      </c>
      <c r="W154" t="n">
        <v>455</v>
      </c>
      <c r="X154" t="n">
        <v>49.33333333333334</v>
      </c>
      <c r="Y154" t="n">
        <v>0</v>
      </c>
      <c r="Z154" t="n">
        <v>0.237109101610262</v>
      </c>
      <c r="AA154" t="n">
        <v>2.395642149683674</v>
      </c>
      <c r="AB154" t="n">
        <v>78.07076295264699</v>
      </c>
      <c r="AC154" t="n">
        <v>4297.408769094674</v>
      </c>
      <c r="AD154" t="n">
        <v>2601.986009266397</v>
      </c>
      <c r="AE154" t="n">
        <v>1.209037459599449</v>
      </c>
      <c r="AF154" t="n">
        <v>17.61523674465878</v>
      </c>
      <c r="AG154" t="n">
        <v>199.6674817046187</v>
      </c>
      <c r="AH154" t="n">
        <v>32026.53658579063</v>
      </c>
      <c r="AI154" t="n">
        <v>19237.46175074063</v>
      </c>
      <c r="AJ154" t="n">
        <v>291.2241370328161</v>
      </c>
      <c r="AK154" t="n">
        <v>104.4459396887816</v>
      </c>
      <c r="AL154" t="n">
        <v>-33.85711141133641</v>
      </c>
      <c r="AM154" t="n">
        <v>6.739552457251528</v>
      </c>
      <c r="AN154" t="n">
        <v>18.3127379368881</v>
      </c>
      <c r="AO154" t="n">
        <v>-804.1612758881797</v>
      </c>
      <c r="AP154" t="n">
        <v>924975.9104119992</v>
      </c>
      <c r="AQ154" t="n">
        <v>0.224532835365277</v>
      </c>
      <c r="AR154" t="n">
        <v>0.2331691736087989</v>
      </c>
      <c r="AS154" t="n">
        <v>0.1196698137980953</v>
      </c>
      <c r="AT154" t="n">
        <v>0.2154835008444953</v>
      </c>
      <c r="AU154" t="n">
        <v>0.2071446763833334</v>
      </c>
      <c r="AV154" t="n">
        <v>7.245507755499875</v>
      </c>
      <c r="AW154" t="n">
        <v>140.2021047132002</v>
      </c>
      <c r="AX154" t="n">
        <v>3876.468071992449</v>
      </c>
      <c r="AY154" t="n">
        <v>159437.7484620082</v>
      </c>
      <c r="AZ154" t="n">
        <v>180145.7502226122</v>
      </c>
      <c r="BA154" t="n">
        <v>51919.39393824563</v>
      </c>
      <c r="BB154" t="n">
        <v>5265.300704092473</v>
      </c>
      <c r="BC154" t="n">
        <v>57184.69464233811</v>
      </c>
      <c r="BD154" t="n">
        <v>6.977710553330939</v>
      </c>
      <c r="BE154" t="n">
        <v>0.2381580960794102</v>
      </c>
      <c r="BF154" t="n">
        <v>26.94903318149088</v>
      </c>
      <c r="BG154" t="n">
        <v>8.636295244602771</v>
      </c>
      <c r="BH154" t="n">
        <v>304.9707576905244</v>
      </c>
      <c r="BI154" t="n">
        <v>1109.132033578704</v>
      </c>
      <c r="BJ154" t="n">
        <v>147797.7654122649</v>
      </c>
      <c r="BK154" t="n">
        <v>5102.640162352787</v>
      </c>
      <c r="BL154" t="n">
        <v>39076.97167752871</v>
      </c>
      <c r="BM154" t="n">
        <v>12487.04296955481</v>
      </c>
      <c r="BN154" t="n">
        <v>11033.66884098112</v>
      </c>
      <c r="BO154" t="n">
        <v>39805.56949013562</v>
      </c>
      <c r="BP154" t="n">
        <v>0.2669613002636052</v>
      </c>
      <c r="BQ154" t="n">
        <v>0.9188153893884028</v>
      </c>
      <c r="BR154" t="n">
        <v>32.65760551264758</v>
      </c>
      <c r="BS154" t="n">
        <v>5772.91971791812</v>
      </c>
      <c r="BT154" t="n">
        <v>1422.281950459446</v>
      </c>
      <c r="BU154" t="n">
        <v>1282.338901232795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202</v>
      </c>
      <c r="C155" t="n">
        <v>73</v>
      </c>
      <c r="D155" t="n">
        <v>999.5132960807017</v>
      </c>
      <c r="E155" t="n">
        <v>9.994927100818806</v>
      </c>
      <c r="F155" t="n">
        <v>150.6888726314244</v>
      </c>
      <c r="G155" t="n">
        <v>3076.648322553131</v>
      </c>
      <c r="H155" t="n">
        <v>199307.0820183009</v>
      </c>
      <c r="I155" t="n">
        <v>191594.185025573</v>
      </c>
      <c r="J155" t="n">
        <v>-401.2528996341985</v>
      </c>
      <c r="K155" t="n">
        <v>43.68811573829631</v>
      </c>
      <c r="L155" t="n">
        <v>-193.1762215197404</v>
      </c>
      <c r="M155" t="n">
        <v>6.977710553330939</v>
      </c>
      <c r="N155" t="n">
        <v>26.94903318149088</v>
      </c>
      <c r="O155" t="n">
        <v>323.6755524527741</v>
      </c>
      <c r="P155" t="n">
        <v>0.2381580960794102</v>
      </c>
      <c r="Q155" t="n">
        <v>8.636295244602771</v>
      </c>
      <c r="R155" t="n">
        <v>1109.132033578704</v>
      </c>
      <c r="S155" t="n">
        <v>15.35036987976458</v>
      </c>
      <c r="T155" t="n">
        <v>281.612792353343</v>
      </c>
      <c r="U155" t="n">
        <v>4684.853099741965</v>
      </c>
      <c r="V155" t="n">
        <v>188.6666666666667</v>
      </c>
      <c r="W155" t="n">
        <v>455</v>
      </c>
      <c r="X155" t="n">
        <v>50</v>
      </c>
      <c r="Y155" t="n">
        <v>0</v>
      </c>
      <c r="Z155" t="n">
        <v>0.2376960454926544</v>
      </c>
      <c r="AA155" t="n">
        <v>2.395920190352158</v>
      </c>
      <c r="AB155" t="n">
        <v>80.52585216633754</v>
      </c>
      <c r="AC155" t="n">
        <v>4297.408769094674</v>
      </c>
      <c r="AD155" t="n">
        <v>2601.986009266397</v>
      </c>
      <c r="AE155" t="n">
        <v>1.209259217259634</v>
      </c>
      <c r="AF155" t="n">
        <v>17.61533969115656</v>
      </c>
      <c r="AG155" t="n">
        <v>202.0997630086342</v>
      </c>
      <c r="AH155" t="n">
        <v>32026.53658579063</v>
      </c>
      <c r="AI155" t="n">
        <v>19237.46175074063</v>
      </c>
      <c r="AJ155" t="n">
        <v>364.0899316606698</v>
      </c>
      <c r="AK155" t="n">
        <v>116.6925831230331</v>
      </c>
      <c r="AL155" t="n">
        <v>-45.53981631733669</v>
      </c>
      <c r="AM155" t="n">
        <v>6.739552457251528</v>
      </c>
      <c r="AN155" t="n">
        <v>18.3127379368881</v>
      </c>
      <c r="AO155" t="n">
        <v>-785.4564811259302</v>
      </c>
      <c r="AP155" t="n">
        <v>924317.5642245325</v>
      </c>
      <c r="AQ155" t="n">
        <v>0.2282715313442512</v>
      </c>
      <c r="AR155" t="n">
        <v>0.2328606671539711</v>
      </c>
      <c r="AS155" t="n">
        <v>0.1159386068964123</v>
      </c>
      <c r="AT155" t="n">
        <v>0.2156369792016463</v>
      </c>
      <c r="AU155" t="n">
        <v>0.2072922154037191</v>
      </c>
      <c r="AV155" t="n">
        <v>7.227225061790636</v>
      </c>
      <c r="AW155" t="n">
        <v>139.8297934564567</v>
      </c>
      <c r="AX155" t="n">
        <v>4041.359843294789</v>
      </c>
      <c r="AY155" t="n">
        <v>158992.4723039234</v>
      </c>
      <c r="AZ155" t="n">
        <v>179616.3955533705</v>
      </c>
      <c r="BA155" t="n">
        <v>51919.39393824563</v>
      </c>
      <c r="BB155" t="n">
        <v>5265.300704092473</v>
      </c>
      <c r="BC155" t="n">
        <v>57184.69464233811</v>
      </c>
      <c r="BD155" t="n">
        <v>6.977710553330939</v>
      </c>
      <c r="BE155" t="n">
        <v>0.2381580960794102</v>
      </c>
      <c r="BF155" t="n">
        <v>26.94903318149088</v>
      </c>
      <c r="BG155" t="n">
        <v>8.636295244602771</v>
      </c>
      <c r="BH155" t="n">
        <v>323.6755524527741</v>
      </c>
      <c r="BI155" t="n">
        <v>1109.132033578704</v>
      </c>
      <c r="BJ155" t="n">
        <v>147797.7654122649</v>
      </c>
      <c r="BK155" t="n">
        <v>5102.640162352787</v>
      </c>
      <c r="BL155" t="n">
        <v>39076.97167752871</v>
      </c>
      <c r="BM155" t="n">
        <v>12487.04296955481</v>
      </c>
      <c r="BN155" t="n">
        <v>11702.90641262349</v>
      </c>
      <c r="BO155" t="n">
        <v>39805.56949013562</v>
      </c>
      <c r="BP155" t="n">
        <v>0.2669613002636052</v>
      </c>
      <c r="BQ155" t="n">
        <v>0.9188153893884028</v>
      </c>
      <c r="BR155" t="n">
        <v>76.38459038167927</v>
      </c>
      <c r="BS155" t="n">
        <v>5772.91971791812</v>
      </c>
      <c r="BT155" t="n">
        <v>1422.281950459446</v>
      </c>
      <c r="BU155" t="n">
        <v>2846.843700187035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202</v>
      </c>
      <c r="C156" t="n">
        <v>73</v>
      </c>
      <c r="D156" t="n">
        <v>999.5817947115128</v>
      </c>
      <c r="E156" t="n">
        <v>9.989928591646374</v>
      </c>
      <c r="F156" t="n">
        <v>150.5575274804318</v>
      </c>
      <c r="G156" t="n">
        <v>3078.424421362979</v>
      </c>
      <c r="H156" t="n">
        <v>199307.0820183009</v>
      </c>
      <c r="I156" t="n">
        <v>191905.8272926342</v>
      </c>
      <c r="J156" t="n">
        <v>-401.2528996341985</v>
      </c>
      <c r="K156" t="n">
        <v>43.68811573829631</v>
      </c>
      <c r="L156" t="n">
        <v>-193.1762215197404</v>
      </c>
      <c r="M156" t="n">
        <v>6.977710553330939</v>
      </c>
      <c r="N156" t="n">
        <v>26.94903318149088</v>
      </c>
      <c r="O156" t="n">
        <v>333.0279498338988</v>
      </c>
      <c r="P156" t="n">
        <v>0.2381580960794102</v>
      </c>
      <c r="Q156" t="n">
        <v>8.636295244602771</v>
      </c>
      <c r="R156" t="n">
        <v>1109.132033578704</v>
      </c>
      <c r="S156" t="n">
        <v>15.37404036356524</v>
      </c>
      <c r="T156" t="n">
        <v>281.7447827925446</v>
      </c>
      <c r="U156" t="n">
        <v>4694.205497123089</v>
      </c>
      <c r="V156" t="n">
        <v>189</v>
      </c>
      <c r="W156" t="n">
        <v>455</v>
      </c>
      <c r="X156" t="n">
        <v>51.33333333333334</v>
      </c>
      <c r="Y156" t="n">
        <v>0</v>
      </c>
      <c r="Z156" t="n">
        <v>0.2385219221882318</v>
      </c>
      <c r="AA156" t="n">
        <v>2.396565478561261</v>
      </c>
      <c r="AB156" t="n">
        <v>80.59617699577971</v>
      </c>
      <c r="AC156" t="n">
        <v>4297.408769094674</v>
      </c>
      <c r="AD156" t="n">
        <v>2601.986635671756</v>
      </c>
      <c r="AE156" t="n">
        <v>1.209564815824133</v>
      </c>
      <c r="AF156" t="n">
        <v>17.61557846669223</v>
      </c>
      <c r="AG156" t="n">
        <v>202.1588852242589</v>
      </c>
      <c r="AH156" t="n">
        <v>32026.53658579063</v>
      </c>
      <c r="AI156" t="n">
        <v>19237.46198252896</v>
      </c>
      <c r="AJ156" t="n">
        <v>273.5215792226491</v>
      </c>
      <c r="AK156" t="n">
        <v>112.7858656964978</v>
      </c>
      <c r="AL156" t="n">
        <v>-30.84558934648784</v>
      </c>
      <c r="AM156" t="n">
        <v>6.739552457251528</v>
      </c>
      <c r="AN156" t="n">
        <v>18.3127379368881</v>
      </c>
      <c r="AO156" t="n">
        <v>-776.1040837448053</v>
      </c>
      <c r="AP156" t="n">
        <v>927259.2528522856</v>
      </c>
      <c r="AQ156" t="n">
        <v>0.2275761020034816</v>
      </c>
      <c r="AR156" t="n">
        <v>0.2321219270720461</v>
      </c>
      <c r="AS156" t="n">
        <v>0.1187145767790501</v>
      </c>
      <c r="AT156" t="n">
        <v>0.2149528805016449</v>
      </c>
      <c r="AU156" t="n">
        <v>0.2066345136437773</v>
      </c>
      <c r="AV156" t="n">
        <v>7.219987212540257</v>
      </c>
      <c r="AW156" t="n">
        <v>139.6979795651175</v>
      </c>
      <c r="AX156" t="n">
        <v>4030.522599522125</v>
      </c>
      <c r="AY156" t="n">
        <v>158875.9756409474</v>
      </c>
      <c r="AZ156" t="n">
        <v>179500.3401095149</v>
      </c>
      <c r="BA156" t="n">
        <v>51919.39393824563</v>
      </c>
      <c r="BB156" t="n">
        <v>5265.300704092473</v>
      </c>
      <c r="BC156" t="n">
        <v>57184.69464233811</v>
      </c>
      <c r="BD156" t="n">
        <v>6.977710553330939</v>
      </c>
      <c r="BE156" t="n">
        <v>0.2381580960794102</v>
      </c>
      <c r="BF156" t="n">
        <v>26.94903318149088</v>
      </c>
      <c r="BG156" t="n">
        <v>8.636295244602771</v>
      </c>
      <c r="BH156" t="n">
        <v>333.0279498338988</v>
      </c>
      <c r="BI156" t="n">
        <v>1109.132033578704</v>
      </c>
      <c r="BJ156" t="n">
        <v>147797.7654122649</v>
      </c>
      <c r="BK156" t="n">
        <v>5102.640162352787</v>
      </c>
      <c r="BL156" t="n">
        <v>39076.97167752871</v>
      </c>
      <c r="BM156" t="n">
        <v>12487.04296955481</v>
      </c>
      <c r="BN156" t="n">
        <v>12037.52519844468</v>
      </c>
      <c r="BO156" t="n">
        <v>39805.56949013562</v>
      </c>
      <c r="BP156" t="n">
        <v>0.2669613002636052</v>
      </c>
      <c r="BQ156" t="n">
        <v>0.9188153893884028</v>
      </c>
      <c r="BR156" t="n">
        <v>98.24808281619512</v>
      </c>
      <c r="BS156" t="n">
        <v>5772.91971791812</v>
      </c>
      <c r="BT156" t="n">
        <v>1422.281950459446</v>
      </c>
      <c r="BU156" t="n">
        <v>3629.096099664156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202</v>
      </c>
      <c r="C157" t="n">
        <v>73</v>
      </c>
      <c r="D157" t="n">
        <v>999.5913313916332</v>
      </c>
      <c r="E157" t="n">
        <v>9.987848148302806</v>
      </c>
      <c r="F157" t="n">
        <v>150.4918549049356</v>
      </c>
      <c r="G157" t="n">
        <v>3078.424421362979</v>
      </c>
      <c r="H157" t="n">
        <v>199307.0820183009</v>
      </c>
      <c r="I157" t="n">
        <v>192061.6484261647</v>
      </c>
      <c r="J157" t="n">
        <v>-401.2528996341985</v>
      </c>
      <c r="K157" t="n">
        <v>43.68811573829631</v>
      </c>
      <c r="L157" t="n">
        <v>-193.1762215197404</v>
      </c>
      <c r="M157" t="n">
        <v>6.977710553330939</v>
      </c>
      <c r="N157" t="n">
        <v>26.94903318149088</v>
      </c>
      <c r="O157" t="n">
        <v>333.0279498338988</v>
      </c>
      <c r="P157" t="n">
        <v>0.2381580960794102</v>
      </c>
      <c r="Q157" t="n">
        <v>8.636295244602771</v>
      </c>
      <c r="R157" t="n">
        <v>1109.132033578704</v>
      </c>
      <c r="S157" t="n">
        <v>15.38587560546558</v>
      </c>
      <c r="T157" t="n">
        <v>281.8107780121455</v>
      </c>
      <c r="U157" t="n">
        <v>4694.205497123089</v>
      </c>
      <c r="V157" t="n">
        <v>189</v>
      </c>
      <c r="W157" t="n">
        <v>455</v>
      </c>
      <c r="X157" t="n">
        <v>52</v>
      </c>
      <c r="Y157" t="n">
        <v>0</v>
      </c>
      <c r="Z157" t="n">
        <v>0.2389371818730064</v>
      </c>
      <c r="AA157" t="n">
        <v>2.396888122665812</v>
      </c>
      <c r="AB157" t="n">
        <v>80.59617699577971</v>
      </c>
      <c r="AC157" t="n">
        <v>4297.408769094674</v>
      </c>
      <c r="AD157" t="n">
        <v>2601.986948874435</v>
      </c>
      <c r="AE157" t="n">
        <v>1.209719936443368</v>
      </c>
      <c r="AF157" t="n">
        <v>17.61569785446007</v>
      </c>
      <c r="AG157" t="n">
        <v>202.1588852242589</v>
      </c>
      <c r="AH157" t="n">
        <v>32026.53658579063</v>
      </c>
      <c r="AI157" t="n">
        <v>19237.46209842312</v>
      </c>
      <c r="AJ157" t="n">
        <v>228.2374030036388</v>
      </c>
      <c r="AK157" t="n">
        <v>110.8325069832301</v>
      </c>
      <c r="AL157" t="n">
        <v>-23.49847586106341</v>
      </c>
      <c r="AM157" t="n">
        <v>6.739552457251528</v>
      </c>
      <c r="AN157" t="n">
        <v>18.3127379368881</v>
      </c>
      <c r="AO157" t="n">
        <v>-776.1040837448053</v>
      </c>
      <c r="AP157" t="n">
        <v>927688.3365069282</v>
      </c>
      <c r="AQ157" t="n">
        <v>0.2275172166801764</v>
      </c>
      <c r="AR157" t="n">
        <v>0.2317631281383509</v>
      </c>
      <c r="AS157" t="n">
        <v>0.1188224100042392</v>
      </c>
      <c r="AT157" t="n">
        <v>0.2148534583531582</v>
      </c>
      <c r="AU157" t="n">
        <v>0.2070437868240754</v>
      </c>
      <c r="AV157" t="n">
        <v>7.220386198526879</v>
      </c>
      <c r="AW157" t="n">
        <v>139.6993490192183</v>
      </c>
      <c r="AX157" t="n">
        <v>4030.067256723731</v>
      </c>
      <c r="AY157" t="n">
        <v>158881.5389424386</v>
      </c>
      <c r="AZ157" t="n">
        <v>179509.2398949974</v>
      </c>
      <c r="BA157" t="n">
        <v>51919.39393824563</v>
      </c>
      <c r="BB157" t="n">
        <v>5265.300704092473</v>
      </c>
      <c r="BC157" t="n">
        <v>57184.69464233811</v>
      </c>
      <c r="BD157" t="n">
        <v>6.977710553330939</v>
      </c>
      <c r="BE157" t="n">
        <v>0.2381580960794102</v>
      </c>
      <c r="BF157" t="n">
        <v>26.94903318149088</v>
      </c>
      <c r="BG157" t="n">
        <v>8.636295244602771</v>
      </c>
      <c r="BH157" t="n">
        <v>333.0279498338988</v>
      </c>
      <c r="BI157" t="n">
        <v>1109.132033578704</v>
      </c>
      <c r="BJ157" t="n">
        <v>147797.7654122649</v>
      </c>
      <c r="BK157" t="n">
        <v>5102.640162352787</v>
      </c>
      <c r="BL157" t="n">
        <v>39076.97167752871</v>
      </c>
      <c r="BM157" t="n">
        <v>12487.04296955481</v>
      </c>
      <c r="BN157" t="n">
        <v>12037.52519844468</v>
      </c>
      <c r="BO157" t="n">
        <v>39805.56949013562</v>
      </c>
      <c r="BP157" t="n">
        <v>0.2669613002636052</v>
      </c>
      <c r="BQ157" t="n">
        <v>0.9188153893884028</v>
      </c>
      <c r="BR157" t="n">
        <v>98.24808281619512</v>
      </c>
      <c r="BS157" t="n">
        <v>5772.91971791812</v>
      </c>
      <c r="BT157" t="n">
        <v>1422.281950459446</v>
      </c>
      <c r="BU157" t="n">
        <v>3629.096099664156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202</v>
      </c>
      <c r="C158" t="n">
        <v>73</v>
      </c>
      <c r="D158" t="n">
        <v>999.5913313916332</v>
      </c>
      <c r="E158" t="n">
        <v>9.987848148302806</v>
      </c>
      <c r="F158" t="n">
        <v>150.4918549049356</v>
      </c>
      <c r="G158" t="n">
        <v>3078.424421362979</v>
      </c>
      <c r="H158" t="n">
        <v>199307.0820183009</v>
      </c>
      <c r="I158" t="n">
        <v>192061.6484261647</v>
      </c>
      <c r="J158" t="n">
        <v>-401.2528996341985</v>
      </c>
      <c r="K158" t="n">
        <v>43.68811573829631</v>
      </c>
      <c r="L158" t="n">
        <v>-193.1762215197404</v>
      </c>
      <c r="M158" t="n">
        <v>6.977710553330939</v>
      </c>
      <c r="N158" t="n">
        <v>26.94903318149088</v>
      </c>
      <c r="O158" t="n">
        <v>333.0279498338988</v>
      </c>
      <c r="P158" t="n">
        <v>0.2381580960794102</v>
      </c>
      <c r="Q158" t="n">
        <v>8.636295244602771</v>
      </c>
      <c r="R158" t="n">
        <v>1109.132033578704</v>
      </c>
      <c r="S158" t="n">
        <v>15.38587560546558</v>
      </c>
      <c r="T158" t="n">
        <v>281.8107780121455</v>
      </c>
      <c r="U158" t="n">
        <v>4694.205497123089</v>
      </c>
      <c r="V158" t="n">
        <v>189</v>
      </c>
      <c r="W158" t="n">
        <v>455</v>
      </c>
      <c r="X158" t="n">
        <v>52</v>
      </c>
      <c r="Y158" t="n">
        <v>0</v>
      </c>
      <c r="Z158" t="n">
        <v>0.2389371818730064</v>
      </c>
      <c r="AA158" t="n">
        <v>2.396888122665812</v>
      </c>
      <c r="AB158" t="n">
        <v>80.59617699577971</v>
      </c>
      <c r="AC158" t="n">
        <v>4297.408769094674</v>
      </c>
      <c r="AD158" t="n">
        <v>2601.986948874435</v>
      </c>
      <c r="AE158" t="n">
        <v>1.209719936443368</v>
      </c>
      <c r="AF158" t="n">
        <v>17.61569785446007</v>
      </c>
      <c r="AG158" t="n">
        <v>202.1588852242589</v>
      </c>
      <c r="AH158" t="n">
        <v>32026.53658579063</v>
      </c>
      <c r="AI158" t="n">
        <v>19237.46209842312</v>
      </c>
      <c r="AJ158" t="n">
        <v>237.0999145298415</v>
      </c>
      <c r="AK158" t="n">
        <v>114.4134752298145</v>
      </c>
      <c r="AL158" t="n">
        <v>-32.40992025976499</v>
      </c>
      <c r="AM158" t="n">
        <v>6.739552457251528</v>
      </c>
      <c r="AN158" t="n">
        <v>18.3127379368881</v>
      </c>
      <c r="AO158" t="n">
        <v>-776.1040837448053</v>
      </c>
      <c r="AP158" t="n">
        <v>927696.4036637573</v>
      </c>
      <c r="AQ158" t="n">
        <v>0.227524778799916</v>
      </c>
      <c r="AR158" t="n">
        <v>0.2317611127489471</v>
      </c>
      <c r="AS158" t="n">
        <v>0.1188213767362298</v>
      </c>
      <c r="AT158" t="n">
        <v>0.2148515900085823</v>
      </c>
      <c r="AU158" t="n">
        <v>0.2070411417063249</v>
      </c>
      <c r="AV158" t="n">
        <v>7.220385567089839</v>
      </c>
      <c r="AW158" t="n">
        <v>139.6995903954232</v>
      </c>
      <c r="AX158" t="n">
        <v>4030.074858116099</v>
      </c>
      <c r="AY158" t="n">
        <v>158881.77427275</v>
      </c>
      <c r="AZ158" t="n">
        <v>179509.6049464695</v>
      </c>
      <c r="BA158" t="n">
        <v>51919.39393824563</v>
      </c>
      <c r="BB158" t="n">
        <v>5265.300704092473</v>
      </c>
      <c r="BC158" t="n">
        <v>57184.69464233811</v>
      </c>
      <c r="BD158" t="n">
        <v>6.977710553330939</v>
      </c>
      <c r="BE158" t="n">
        <v>0.2381580960794102</v>
      </c>
      <c r="BF158" t="n">
        <v>26.94903318149088</v>
      </c>
      <c r="BG158" t="n">
        <v>8.636295244602771</v>
      </c>
      <c r="BH158" t="n">
        <v>333.0279498338988</v>
      </c>
      <c r="BI158" t="n">
        <v>1109.132033578704</v>
      </c>
      <c r="BJ158" t="n">
        <v>147797.7654122649</v>
      </c>
      <c r="BK158" t="n">
        <v>5102.640162352787</v>
      </c>
      <c r="BL158" t="n">
        <v>39076.97167752871</v>
      </c>
      <c r="BM158" t="n">
        <v>12487.04296955481</v>
      </c>
      <c r="BN158" t="n">
        <v>12037.52519844468</v>
      </c>
      <c r="BO158" t="n">
        <v>39805.56949013562</v>
      </c>
      <c r="BP158" t="n">
        <v>0.2669613002636052</v>
      </c>
      <c r="BQ158" t="n">
        <v>0.9188153893884028</v>
      </c>
      <c r="BR158" t="n">
        <v>98.24808281619512</v>
      </c>
      <c r="BS158" t="n">
        <v>5772.91971791812</v>
      </c>
      <c r="BT158" t="n">
        <v>1422.281950459446</v>
      </c>
      <c r="BU158" t="n">
        <v>3629.096099664156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202</v>
      </c>
      <c r="C159" t="n">
        <v>73</v>
      </c>
      <c r="D159" t="n">
        <v>999.5913313916332</v>
      </c>
      <c r="E159" t="n">
        <v>9.987848148302806</v>
      </c>
      <c r="F159" t="n">
        <v>150.4918549049356</v>
      </c>
      <c r="G159" t="n">
        <v>3078.424421362979</v>
      </c>
      <c r="H159" t="n">
        <v>199307.0820183009</v>
      </c>
      <c r="I159" t="n">
        <v>192061.6484261647</v>
      </c>
      <c r="J159" t="n">
        <v>-401.2528996341985</v>
      </c>
      <c r="K159" t="n">
        <v>43.68811573829631</v>
      </c>
      <c r="L159" t="n">
        <v>-193.1762215197404</v>
      </c>
      <c r="M159" t="n">
        <v>6.977710553330939</v>
      </c>
      <c r="N159" t="n">
        <v>26.94903318149088</v>
      </c>
      <c r="O159" t="n">
        <v>333.0279498338988</v>
      </c>
      <c r="P159" t="n">
        <v>0.2381580960794102</v>
      </c>
      <c r="Q159" t="n">
        <v>8.636295244602771</v>
      </c>
      <c r="R159" t="n">
        <v>1109.132033578704</v>
      </c>
      <c r="S159" t="n">
        <v>15.38587560546558</v>
      </c>
      <c r="T159" t="n">
        <v>281.8107780121455</v>
      </c>
      <c r="U159" t="n">
        <v>4694.205497123089</v>
      </c>
      <c r="V159" t="n">
        <v>189</v>
      </c>
      <c r="W159" t="n">
        <v>455</v>
      </c>
      <c r="X159" t="n">
        <v>52</v>
      </c>
      <c r="Y159" t="n">
        <v>0</v>
      </c>
      <c r="Z159" t="n">
        <v>0.2389371818730064</v>
      </c>
      <c r="AA159" t="n">
        <v>2.396888122665812</v>
      </c>
      <c r="AB159" t="n">
        <v>80.59617699577971</v>
      </c>
      <c r="AC159" t="n">
        <v>4297.408769094674</v>
      </c>
      <c r="AD159" t="n">
        <v>2601.986948874435</v>
      </c>
      <c r="AE159" t="n">
        <v>1.209719936443368</v>
      </c>
      <c r="AF159" t="n">
        <v>17.61569785446007</v>
      </c>
      <c r="AG159" t="n">
        <v>202.1588852242589</v>
      </c>
      <c r="AH159" t="n">
        <v>32026.53658579063</v>
      </c>
      <c r="AI159" t="n">
        <v>19237.46209842312</v>
      </c>
      <c r="AJ159" t="n">
        <v>253.8533187022857</v>
      </c>
      <c r="AK159" t="n">
        <v>130.2947832156192</v>
      </c>
      <c r="AL159" t="n">
        <v>-46.62288508828079</v>
      </c>
      <c r="AM159" t="n">
        <v>6.739552457251528</v>
      </c>
      <c r="AN159" t="n">
        <v>18.3127379368881</v>
      </c>
      <c r="AO159" t="n">
        <v>-776.1040837448053</v>
      </c>
      <c r="AP159" t="n">
        <v>927579.4686308192</v>
      </c>
      <c r="AQ159" t="n">
        <v>0.2275322224607173</v>
      </c>
      <c r="AR159" t="n">
        <v>0.2317427413316921</v>
      </c>
      <c r="AS159" t="n">
        <v>0.1187791953205472</v>
      </c>
      <c r="AT159" t="n">
        <v>0.2148786752110949</v>
      </c>
      <c r="AU159" t="n">
        <v>0.2070671656759484</v>
      </c>
      <c r="AV159" t="n">
        <v>7.22051658700973</v>
      </c>
      <c r="AW159" t="n">
        <v>139.7035742722841</v>
      </c>
      <c r="AX159" t="n">
        <v>4030.332236792938</v>
      </c>
      <c r="AY159" t="n">
        <v>158883.0924310577</v>
      </c>
      <c r="AZ159" t="n">
        <v>179510.0759277284</v>
      </c>
      <c r="BA159" t="n">
        <v>51919.39393824563</v>
      </c>
      <c r="BB159" t="n">
        <v>5265.300704092473</v>
      </c>
      <c r="BC159" t="n">
        <v>57184.69464233811</v>
      </c>
      <c r="BD159" t="n">
        <v>6.977710553330939</v>
      </c>
      <c r="BE159" t="n">
        <v>0.2381580960794102</v>
      </c>
      <c r="BF159" t="n">
        <v>26.94903318149088</v>
      </c>
      <c r="BG159" t="n">
        <v>8.636295244602771</v>
      </c>
      <c r="BH159" t="n">
        <v>333.0279498338988</v>
      </c>
      <c r="BI159" t="n">
        <v>1109.132033578704</v>
      </c>
      <c r="BJ159" t="n">
        <v>147797.7654122649</v>
      </c>
      <c r="BK159" t="n">
        <v>5102.640162352787</v>
      </c>
      <c r="BL159" t="n">
        <v>39076.97167752871</v>
      </c>
      <c r="BM159" t="n">
        <v>12487.04296955481</v>
      </c>
      <c r="BN159" t="n">
        <v>12037.52519844468</v>
      </c>
      <c r="BO159" t="n">
        <v>39805.56949013562</v>
      </c>
      <c r="BP159" t="n">
        <v>0.2669613002636052</v>
      </c>
      <c r="BQ159" t="n">
        <v>0.9188153893884028</v>
      </c>
      <c r="BR159" t="n">
        <v>98.24808281619512</v>
      </c>
      <c r="BS159" t="n">
        <v>5772.91971791812</v>
      </c>
      <c r="BT159" t="n">
        <v>1422.281950459446</v>
      </c>
      <c r="BU159" t="n">
        <v>3629.096099664156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202</v>
      </c>
      <c r="C160" t="n">
        <v>73</v>
      </c>
      <c r="D160" t="n">
        <v>999.5913313916332</v>
      </c>
      <c r="E160" t="n">
        <v>9.990146456598735</v>
      </c>
      <c r="F160" t="n">
        <v>150.4918549049356</v>
      </c>
      <c r="G160" t="n">
        <v>3078.424421362979</v>
      </c>
      <c r="H160" t="n">
        <v>199307.0820183009</v>
      </c>
      <c r="I160" t="n">
        <v>192061.6484261647</v>
      </c>
      <c r="J160" t="n">
        <v>-451.9654837305938</v>
      </c>
      <c r="K160" t="n">
        <v>43.68811573829631</v>
      </c>
      <c r="L160" t="n">
        <v>-193.1762215197404</v>
      </c>
      <c r="M160" t="n">
        <v>5.168076147297446</v>
      </c>
      <c r="N160" t="n">
        <v>26.94903318149088</v>
      </c>
      <c r="O160" t="n">
        <v>333.0279498338988</v>
      </c>
      <c r="P160" t="n">
        <v>0.2381580960794102</v>
      </c>
      <c r="Q160" t="n">
        <v>8.636295244602771</v>
      </c>
      <c r="R160" t="n">
        <v>1109.132033578704</v>
      </c>
      <c r="S160" t="n">
        <v>17.31197483452545</v>
      </c>
      <c r="T160" t="n">
        <v>281.8107780121455</v>
      </c>
      <c r="U160" t="n">
        <v>4694.205497123089</v>
      </c>
      <c r="V160" t="n">
        <v>191</v>
      </c>
      <c r="W160" t="n">
        <v>455</v>
      </c>
      <c r="X160" t="n">
        <v>52</v>
      </c>
      <c r="Y160" t="n">
        <v>0</v>
      </c>
      <c r="Z160" t="n">
        <v>0.2662254868935325</v>
      </c>
      <c r="AA160" t="n">
        <v>2.396888122665812</v>
      </c>
      <c r="AB160" t="n">
        <v>80.59617699577971</v>
      </c>
      <c r="AC160" t="n">
        <v>4297.408769094674</v>
      </c>
      <c r="AD160" t="n">
        <v>2601.986948874435</v>
      </c>
      <c r="AE160" t="n">
        <v>1.219817390251267</v>
      </c>
      <c r="AF160" t="n">
        <v>17.61569785446007</v>
      </c>
      <c r="AG160" t="n">
        <v>202.1588852242589</v>
      </c>
      <c r="AH160" t="n">
        <v>32026.53658579063</v>
      </c>
      <c r="AI160" t="n">
        <v>19237.46209842312</v>
      </c>
      <c r="AJ160" t="n">
        <v>146.433016926915</v>
      </c>
      <c r="AK160" t="n">
        <v>116.4634755108277</v>
      </c>
      <c r="AL160" t="n">
        <v>-32.42218270428808</v>
      </c>
      <c r="AM160" t="n">
        <v>4.929918051218036</v>
      </c>
      <c r="AN160" t="n">
        <v>18.3127379368881</v>
      </c>
      <c r="AO160" t="n">
        <v>-776.1040837448053</v>
      </c>
      <c r="AP160" t="n">
        <v>927320.9278753003</v>
      </c>
      <c r="AQ160" t="n">
        <v>0.2275661208428289</v>
      </c>
      <c r="AR160" t="n">
        <v>0.231620043708554</v>
      </c>
      <c r="AS160" t="n">
        <v>0.1187497081889308</v>
      </c>
      <c r="AT160" t="n">
        <v>0.2149385842386646</v>
      </c>
      <c r="AU160" t="n">
        <v>0.2071255430210216</v>
      </c>
      <c r="AV160" t="n">
        <v>7.220631956953643</v>
      </c>
      <c r="AW160" t="n">
        <v>139.7130995860912</v>
      </c>
      <c r="AX160" t="n">
        <v>4030.58603967284</v>
      </c>
      <c r="AY160" t="n">
        <v>158883.3646606435</v>
      </c>
      <c r="AZ160" t="n">
        <v>179508.5065046727</v>
      </c>
      <c r="BA160" t="n">
        <v>51919.39393824563</v>
      </c>
      <c r="BB160" t="n">
        <v>5265.300704092473</v>
      </c>
      <c r="BC160" t="n">
        <v>57184.69464233811</v>
      </c>
      <c r="BD160" t="n">
        <v>5.168076147297446</v>
      </c>
      <c r="BE160" t="n">
        <v>0.2381580960794102</v>
      </c>
      <c r="BF160" t="n">
        <v>26.94903318149088</v>
      </c>
      <c r="BG160" t="n">
        <v>8.636295244602771</v>
      </c>
      <c r="BH160" t="n">
        <v>333.0279498338988</v>
      </c>
      <c r="BI160" t="n">
        <v>1109.132033578704</v>
      </c>
      <c r="BJ160" t="n">
        <v>109537.8414278627</v>
      </c>
      <c r="BK160" t="n">
        <v>5102.640162352787</v>
      </c>
      <c r="BL160" t="n">
        <v>39076.97167752871</v>
      </c>
      <c r="BM160" t="n">
        <v>12487.04296955481</v>
      </c>
      <c r="BN160" t="n">
        <v>12037.52519844468</v>
      </c>
      <c r="BO160" t="n">
        <v>39805.56949013562</v>
      </c>
      <c r="BP160" t="n">
        <v>0.2112260740923584</v>
      </c>
      <c r="BQ160" t="n">
        <v>0.9188153893884028</v>
      </c>
      <c r="BR160" t="n">
        <v>98.24808281619512</v>
      </c>
      <c r="BS160" t="n">
        <v>4594.546058876459</v>
      </c>
      <c r="BT160" t="n">
        <v>1422.281950459446</v>
      </c>
      <c r="BU160" t="n">
        <v>3629.096099664156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202</v>
      </c>
      <c r="C161" t="n">
        <v>73</v>
      </c>
      <c r="D161" t="n">
        <v>1000.250041241965</v>
      </c>
      <c r="E161" t="n">
        <v>10.02181941291903</v>
      </c>
      <c r="F161" t="n">
        <v>150.4918549049356</v>
      </c>
      <c r="G161" t="n">
        <v>3078.424421362979</v>
      </c>
      <c r="H161" t="n">
        <v>199307.0820183009</v>
      </c>
      <c r="I161" t="n">
        <v>192061.6484261647</v>
      </c>
      <c r="J161" t="n">
        <v>-513.9864648375716</v>
      </c>
      <c r="K161" t="n">
        <v>43.68811573829631</v>
      </c>
      <c r="L161" t="n">
        <v>-193.1762215197404</v>
      </c>
      <c r="M161" t="n">
        <v>3.728913344762915</v>
      </c>
      <c r="N161" t="n">
        <v>26.94903318149088</v>
      </c>
      <c r="O161" t="n">
        <v>333.0279498338988</v>
      </c>
      <c r="P161" t="n">
        <v>0.2381580960794102</v>
      </c>
      <c r="Q161" t="n">
        <v>8.636295244602771</v>
      </c>
      <c r="R161" t="n">
        <v>1242.021600009186</v>
      </c>
      <c r="S161" t="n">
        <v>18.80937004857318</v>
      </c>
      <c r="T161" t="n">
        <v>281.8107780121455</v>
      </c>
      <c r="U161" t="n">
        <v>4827.095063553571</v>
      </c>
      <c r="V161" t="n">
        <v>192.6666666666667</v>
      </c>
      <c r="W161" t="n">
        <v>455.6666666666667</v>
      </c>
      <c r="X161" t="n">
        <v>52</v>
      </c>
      <c r="Y161" t="n">
        <v>0</v>
      </c>
      <c r="Z161" t="n">
        <v>0.2865003669664511</v>
      </c>
      <c r="AA161" t="n">
        <v>2.396888122665812</v>
      </c>
      <c r="AB161" t="n">
        <v>80.59617699577971</v>
      </c>
      <c r="AC161" t="n">
        <v>4298.423381421325</v>
      </c>
      <c r="AD161" t="n">
        <v>2601.986948874435</v>
      </c>
      <c r="AE161" t="n">
        <v>1.227421674963873</v>
      </c>
      <c r="AF161" t="n">
        <v>17.61569785446007</v>
      </c>
      <c r="AG161" t="n">
        <v>202.1588852242589</v>
      </c>
      <c r="AH161" t="n">
        <v>32026.91197459727</v>
      </c>
      <c r="AI161" t="n">
        <v>19237.46209842312</v>
      </c>
      <c r="AJ161" t="n">
        <v>23.78224172582422</v>
      </c>
      <c r="AK161" t="n">
        <v>99.37866116352465</v>
      </c>
      <c r="AL161" t="n">
        <v>-16.7384618318704</v>
      </c>
      <c r="AM161" t="n">
        <v>3.490755248683503</v>
      </c>
      <c r="AN161" t="n">
        <v>18.3127379368881</v>
      </c>
      <c r="AO161" t="n">
        <v>-908.9936501752869</v>
      </c>
      <c r="AP161" t="n">
        <v>927903.8800841033</v>
      </c>
      <c r="AQ161" t="n">
        <v>0.2276523175403945</v>
      </c>
      <c r="AR161" t="n">
        <v>0.231751867816549</v>
      </c>
      <c r="AS161" t="n">
        <v>0.1187974416683413</v>
      </c>
      <c r="AT161" t="n">
        <v>0.2148035498615829</v>
      </c>
      <c r="AU161" t="n">
        <v>0.2069948231131324</v>
      </c>
      <c r="AV161" t="n">
        <v>7.257799003409626</v>
      </c>
      <c r="AW161" t="n">
        <v>139.6680875539253</v>
      </c>
      <c r="AX161" t="n">
        <v>4029.075659304565</v>
      </c>
      <c r="AY161" t="n">
        <v>158848.2496782757</v>
      </c>
      <c r="AZ161" t="n">
        <v>179468.1329296775</v>
      </c>
      <c r="BA161" t="n">
        <v>56679.49820778549</v>
      </c>
      <c r="BB161" t="n">
        <v>5265.300704092473</v>
      </c>
      <c r="BC161" t="n">
        <v>61944.79891187796</v>
      </c>
      <c r="BD161" t="n">
        <v>3.728913344762915</v>
      </c>
      <c r="BE161" t="n">
        <v>0.2381580960794102</v>
      </c>
      <c r="BF161" t="n">
        <v>26.94903318149088</v>
      </c>
      <c r="BG161" t="n">
        <v>8.636295244602771</v>
      </c>
      <c r="BH161" t="n">
        <v>333.0279498338988</v>
      </c>
      <c r="BI161" t="n">
        <v>1242.021600009186</v>
      </c>
      <c r="BJ161" t="n">
        <v>79104.74406957399</v>
      </c>
      <c r="BK161" t="n">
        <v>5102.640162352787</v>
      </c>
      <c r="BL161" t="n">
        <v>39076.97167752871</v>
      </c>
      <c r="BM161" t="n">
        <v>12487.04296955481</v>
      </c>
      <c r="BN161" t="n">
        <v>12037.52519844468</v>
      </c>
      <c r="BO161" t="n">
        <v>44565.67375967548</v>
      </c>
      <c r="BP161" t="n">
        <v>0.1425841000198837</v>
      </c>
      <c r="BQ161" t="n">
        <v>0.9188153893884028</v>
      </c>
      <c r="BR161" t="n">
        <v>98.24808281619512</v>
      </c>
      <c r="BS161" t="n">
        <v>3142.849793297739</v>
      </c>
      <c r="BT161" t="n">
        <v>1422.281950459446</v>
      </c>
      <c r="BU161" t="n">
        <v>3629.096099664156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202</v>
      </c>
      <c r="C162" t="n">
        <v>73</v>
      </c>
      <c r="D162" t="n">
        <v>1000.263486982212</v>
      </c>
      <c r="E162" t="n">
        <v>10.02321077068546</v>
      </c>
      <c r="F162" t="n">
        <v>150.3430892260402</v>
      </c>
      <c r="G162" t="n">
        <v>3078.424421362979</v>
      </c>
      <c r="H162" t="n">
        <v>199520.6386756974</v>
      </c>
      <c r="I162" t="n">
        <v>192061.6484261647</v>
      </c>
      <c r="J162" t="n">
        <v>-532.3188093669618</v>
      </c>
      <c r="K162" t="n">
        <v>43.68811573829631</v>
      </c>
      <c r="L162" t="n">
        <v>-193.1762215197404</v>
      </c>
      <c r="M162" t="n">
        <v>3.461740545004022</v>
      </c>
      <c r="N162" t="n">
        <v>26.94903318149088</v>
      </c>
      <c r="O162" t="n">
        <v>333.0279498338988</v>
      </c>
      <c r="P162" t="n">
        <v>0.2381580960794102</v>
      </c>
      <c r="Q162" t="n">
        <v>8.636295244602771</v>
      </c>
      <c r="R162" t="n">
        <v>1308.466383224427</v>
      </c>
      <c r="S162" t="n">
        <v>19.07654284833207</v>
      </c>
      <c r="T162" t="n">
        <v>281.9600631028241</v>
      </c>
      <c r="U162" t="n">
        <v>4893.539846768812</v>
      </c>
      <c r="V162" t="n">
        <v>193</v>
      </c>
      <c r="W162" t="n">
        <v>456</v>
      </c>
      <c r="X162" t="n">
        <v>52.66666666666666</v>
      </c>
      <c r="Y162" t="n">
        <v>0</v>
      </c>
      <c r="Z162" t="n">
        <v>0.2897378919064646</v>
      </c>
      <c r="AA162" t="n">
        <v>2.397407534449091</v>
      </c>
      <c r="AB162" t="n">
        <v>80.59617699577971</v>
      </c>
      <c r="AC162" t="n">
        <v>4298.931292563674</v>
      </c>
      <c r="AD162" t="n">
        <v>2601.986948874435</v>
      </c>
      <c r="AE162" t="n">
        <v>1.228621615026887</v>
      </c>
      <c r="AF162" t="n">
        <v>17.61589002724233</v>
      </c>
      <c r="AG162" t="n">
        <v>202.1588852242589</v>
      </c>
      <c r="AH162" t="n">
        <v>32027.09989283169</v>
      </c>
      <c r="AI162" t="n">
        <v>19237.46209842312</v>
      </c>
      <c r="AJ162" t="n">
        <v>-27.99501390959854</v>
      </c>
      <c r="AK162" t="n">
        <v>82.44803567459449</v>
      </c>
      <c r="AL162" t="n">
        <v>-0.3354403973025093</v>
      </c>
      <c r="AM162" t="n">
        <v>3.22358244892461</v>
      </c>
      <c r="AN162" t="n">
        <v>18.3127379368881</v>
      </c>
      <c r="AO162" t="n">
        <v>-975.4384333905277</v>
      </c>
      <c r="AP162" t="n">
        <v>928793.7172876833</v>
      </c>
      <c r="AQ162" t="n">
        <v>0.2282646766740212</v>
      </c>
      <c r="AR162" t="n">
        <v>0.2316180471432878</v>
      </c>
      <c r="AS162" t="n">
        <v>0.1187229852234964</v>
      </c>
      <c r="AT162" t="n">
        <v>0.2145977558444936</v>
      </c>
      <c r="AU162" t="n">
        <v>0.2067965351147009</v>
      </c>
      <c r="AV162" t="n">
        <v>7.258750968469623</v>
      </c>
      <c r="AW162" t="n">
        <v>139.6861233277458</v>
      </c>
      <c r="AX162" t="n">
        <v>4029.599470597453</v>
      </c>
      <c r="AY162" t="n">
        <v>158870.1846419741</v>
      </c>
      <c r="AZ162" t="n">
        <v>179496.8579780474</v>
      </c>
      <c r="BA162" t="n">
        <v>59059.55034255541</v>
      </c>
      <c r="BB162" t="n">
        <v>5265.300704092473</v>
      </c>
      <c r="BC162" t="n">
        <v>64324.85104664788</v>
      </c>
      <c r="BD162" t="n">
        <v>3.461740545004022</v>
      </c>
      <c r="BE162" t="n">
        <v>0.2381580960794102</v>
      </c>
      <c r="BF162" t="n">
        <v>26.94903318149088</v>
      </c>
      <c r="BG162" t="n">
        <v>8.636295244602771</v>
      </c>
      <c r="BH162" t="n">
        <v>333.0279498338988</v>
      </c>
      <c r="BI162" t="n">
        <v>1308.466383224427</v>
      </c>
      <c r="BJ162" t="n">
        <v>73453.17638653019</v>
      </c>
      <c r="BK162" t="n">
        <v>5102.640162352787</v>
      </c>
      <c r="BL162" t="n">
        <v>39076.97167752871</v>
      </c>
      <c r="BM162" t="n">
        <v>12487.04296955481</v>
      </c>
      <c r="BN162" t="n">
        <v>12037.52519844468</v>
      </c>
      <c r="BO162" t="n">
        <v>46945.7258944454</v>
      </c>
      <c r="BP162" t="n">
        <v>0.1221969195264582</v>
      </c>
      <c r="BQ162" t="n">
        <v>0.9188153893884028</v>
      </c>
      <c r="BR162" t="n">
        <v>98.24808281619512</v>
      </c>
      <c r="BS162" t="n">
        <v>2711.595075268795</v>
      </c>
      <c r="BT162" t="n">
        <v>1422.281950459446</v>
      </c>
      <c r="BU162" t="n">
        <v>3629.096099664156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202</v>
      </c>
      <c r="C163" t="n">
        <v>73</v>
      </c>
      <c r="D163" t="n">
        <v>1000.263486982212</v>
      </c>
      <c r="E163" t="n">
        <v>10.02367467093272</v>
      </c>
      <c r="F163" t="n">
        <v>150.2687063865925</v>
      </c>
      <c r="G163" t="n">
        <v>3078.424421362979</v>
      </c>
      <c r="H163" t="n">
        <v>199627.4170043955</v>
      </c>
      <c r="I163" t="n">
        <v>192061.6484261647</v>
      </c>
      <c r="J163" t="n">
        <v>-542.5478104010922</v>
      </c>
      <c r="K163" t="n">
        <v>43.68811573829631</v>
      </c>
      <c r="L163" t="n">
        <v>-193.1762215197404</v>
      </c>
      <c r="M163" t="n">
        <v>3.236637010182334</v>
      </c>
      <c r="N163" t="n">
        <v>26.94903318149088</v>
      </c>
      <c r="O163" t="n">
        <v>333.0279498338988</v>
      </c>
      <c r="P163" t="n">
        <v>0.2381580960794102</v>
      </c>
      <c r="Q163" t="n">
        <v>8.636295244602771</v>
      </c>
      <c r="R163" t="n">
        <v>1308.466383224427</v>
      </c>
      <c r="S163" t="n">
        <v>19.30164638315376</v>
      </c>
      <c r="T163" t="n">
        <v>282.0347056481634</v>
      </c>
      <c r="U163" t="n">
        <v>4893.539846768812</v>
      </c>
      <c r="V163" t="n">
        <v>193.6666666666667</v>
      </c>
      <c r="W163" t="n">
        <v>456</v>
      </c>
      <c r="X163" t="n">
        <v>53</v>
      </c>
      <c r="Y163" t="n">
        <v>0</v>
      </c>
      <c r="Z163" t="n">
        <v>0.292582809250915</v>
      </c>
      <c r="AA163" t="n">
        <v>2.39766724034073</v>
      </c>
      <c r="AB163" t="n">
        <v>80.59617699577971</v>
      </c>
      <c r="AC163" t="n">
        <v>4298.931595053186</v>
      </c>
      <c r="AD163" t="n">
        <v>2601.986948874435</v>
      </c>
      <c r="AE163" t="n">
        <v>1.229674181986247</v>
      </c>
      <c r="AF163" t="n">
        <v>17.61598611363346</v>
      </c>
      <c r="AG163" t="n">
        <v>202.1588852242589</v>
      </c>
      <c r="AH163" t="n">
        <v>32027.10000474723</v>
      </c>
      <c r="AI163" t="n">
        <v>19237.46209842312</v>
      </c>
      <c r="AJ163" t="n">
        <v>-47.64762095867285</v>
      </c>
      <c r="AK163" t="n">
        <v>75.64433656244921</v>
      </c>
      <c r="AL163" t="n">
        <v>6.330055564198912</v>
      </c>
      <c r="AM163" t="n">
        <v>2.998478914102922</v>
      </c>
      <c r="AN163" t="n">
        <v>18.3127379368881</v>
      </c>
      <c r="AO163" t="n">
        <v>-975.4384333905277</v>
      </c>
      <c r="AP163" t="n">
        <v>929126.0651719212</v>
      </c>
      <c r="AQ163" t="n">
        <v>0.2282910729556355</v>
      </c>
      <c r="AR163" t="n">
        <v>0.2313721414999765</v>
      </c>
      <c r="AS163" t="n">
        <v>0.1187484396462868</v>
      </c>
      <c r="AT163" t="n">
        <v>0.2148657817906613</v>
      </c>
      <c r="AU163" t="n">
        <v>0.20672256410744</v>
      </c>
      <c r="AV163" t="n">
        <v>7.258622004708528</v>
      </c>
      <c r="AW163" t="n">
        <v>139.6792136035383</v>
      </c>
      <c r="AX163" t="n">
        <v>4029.398321575996</v>
      </c>
      <c r="AY163" t="n">
        <v>158872.2876115906</v>
      </c>
      <c r="AZ163" t="n">
        <v>179501.4553772522</v>
      </c>
      <c r="BA163" t="n">
        <v>59059.55034255541</v>
      </c>
      <c r="BB163" t="n">
        <v>5265.300704092473</v>
      </c>
      <c r="BC163" t="n">
        <v>64324.85104664788</v>
      </c>
      <c r="BD163" t="n">
        <v>3.236637010182334</v>
      </c>
      <c r="BE163" t="n">
        <v>0.2381580960794102</v>
      </c>
      <c r="BF163" t="n">
        <v>26.94903318149088</v>
      </c>
      <c r="BG163" t="n">
        <v>8.636295244602771</v>
      </c>
      <c r="BH163" t="n">
        <v>333.0279498338988</v>
      </c>
      <c r="BI163" t="n">
        <v>1308.466383224427</v>
      </c>
      <c r="BJ163" t="n">
        <v>68689.53538263588</v>
      </c>
      <c r="BK163" t="n">
        <v>5102.640162352787</v>
      </c>
      <c r="BL163" t="n">
        <v>39076.97167752871</v>
      </c>
      <c r="BM163" t="n">
        <v>12487.04296955481</v>
      </c>
      <c r="BN163" t="n">
        <v>12037.52519844468</v>
      </c>
      <c r="BO163" t="n">
        <v>46945.7258944454</v>
      </c>
      <c r="BP163" t="n">
        <v>0.1131315131743503</v>
      </c>
      <c r="BQ163" t="n">
        <v>0.9188153893884028</v>
      </c>
      <c r="BR163" t="n">
        <v>98.24808281619512</v>
      </c>
      <c r="BS163" t="n">
        <v>2519.75294604558</v>
      </c>
      <c r="BT163" t="n">
        <v>1422.281950459446</v>
      </c>
      <c r="BU163" t="n">
        <v>3629.096099664156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202</v>
      </c>
      <c r="C164" t="n">
        <v>73</v>
      </c>
      <c r="D164" t="n">
        <v>1000.364405177159</v>
      </c>
      <c r="E164" t="n">
        <v>10.02833637742881</v>
      </c>
      <c r="F164" t="n">
        <v>150.2687063865925</v>
      </c>
      <c r="G164" t="n">
        <v>3078.424421362979</v>
      </c>
      <c r="H164" t="n">
        <v>199609.0205703829</v>
      </c>
      <c r="I164" t="n">
        <v>192061.6484261647</v>
      </c>
      <c r="J164" t="n">
        <v>-529.2649570838624</v>
      </c>
      <c r="K164" t="n">
        <v>43.68811573829631</v>
      </c>
      <c r="L164" t="n">
        <v>-193.1762215197404</v>
      </c>
      <c r="M164" t="n">
        <v>3.12408524277149</v>
      </c>
      <c r="N164" t="n">
        <v>26.94903318149088</v>
      </c>
      <c r="O164" t="n">
        <v>333.0279498338988</v>
      </c>
      <c r="P164" t="n">
        <v>0.2381580960794102</v>
      </c>
      <c r="Q164" t="n">
        <v>5.327418655700917</v>
      </c>
      <c r="R164" t="n">
        <v>1308.466383224427</v>
      </c>
      <c r="S164" t="n">
        <v>19.41419815056461</v>
      </c>
      <c r="T164" t="n">
        <v>285.3435822370653</v>
      </c>
      <c r="U164" t="n">
        <v>4893.539846768812</v>
      </c>
      <c r="V164" t="n">
        <v>194</v>
      </c>
      <c r="W164" t="n">
        <v>456.6666666666667</v>
      </c>
      <c r="X164" t="n">
        <v>53</v>
      </c>
      <c r="Y164" t="n">
        <v>0</v>
      </c>
      <c r="Z164" t="n">
        <v>0.2940304925697768</v>
      </c>
      <c r="AA164" t="n">
        <v>2.39766724034073</v>
      </c>
      <c r="AB164" t="n">
        <v>80.59617699577971</v>
      </c>
      <c r="AC164" t="n">
        <v>4298.964683819076</v>
      </c>
      <c r="AD164" t="n">
        <v>2601.986948874435</v>
      </c>
      <c r="AE164" t="n">
        <v>1.230225690112564</v>
      </c>
      <c r="AF164" t="n">
        <v>17.61598611363346</v>
      </c>
      <c r="AG164" t="n">
        <v>202.1588852242589</v>
      </c>
      <c r="AH164" t="n">
        <v>32027.11224674688</v>
      </c>
      <c r="AI164" t="n">
        <v>19237.46209842312</v>
      </c>
      <c r="AJ164" t="n">
        <v>-59.30355636081728</v>
      </c>
      <c r="AK164" t="n">
        <v>81.66854678075428</v>
      </c>
      <c r="AL164" t="n">
        <v>9.695318159397052</v>
      </c>
      <c r="AM164" t="n">
        <v>2.885927146692078</v>
      </c>
      <c r="AN164" t="n">
        <v>21.62161452578995</v>
      </c>
      <c r="AO164" t="n">
        <v>-975.4384333905277</v>
      </c>
      <c r="AP164" t="n">
        <v>929140.7196946597</v>
      </c>
      <c r="AQ164" t="n">
        <v>0.2283033209268929</v>
      </c>
      <c r="AR164" t="n">
        <v>0.2313684922698471</v>
      </c>
      <c r="AS164" t="n">
        <v>0.1187465667311599</v>
      </c>
      <c r="AT164" t="n">
        <v>0.2148623929008858</v>
      </c>
      <c r="AU164" t="n">
        <v>0.2067192271712145</v>
      </c>
      <c r="AV164" t="n">
        <v>7.264317315223792</v>
      </c>
      <c r="AW164" t="n">
        <v>139.6750330463799</v>
      </c>
      <c r="AX164" t="n">
        <v>4029.256003673907</v>
      </c>
      <c r="AY164" t="n">
        <v>158867.6099829016</v>
      </c>
      <c r="AZ164" t="n">
        <v>179495.487178858</v>
      </c>
      <c r="BA164" t="n">
        <v>54304.13217528333</v>
      </c>
      <c r="BB164" t="n">
        <v>5265.300704092473</v>
      </c>
      <c r="BC164" t="n">
        <v>59569.43287937581</v>
      </c>
      <c r="BD164" t="n">
        <v>3.12408524277149</v>
      </c>
      <c r="BE164" t="n">
        <v>0.2381580960794102</v>
      </c>
      <c r="BF164" t="n">
        <v>26.94903318149088</v>
      </c>
      <c r="BG164" t="n">
        <v>5.327418655700917</v>
      </c>
      <c r="BH164" t="n">
        <v>333.0279498338988</v>
      </c>
      <c r="BI164" t="n">
        <v>1308.466383224427</v>
      </c>
      <c r="BJ164" t="n">
        <v>66307.71488068871</v>
      </c>
      <c r="BK164" t="n">
        <v>5102.640162352787</v>
      </c>
      <c r="BL164" t="n">
        <v>39076.97167752871</v>
      </c>
      <c r="BM164" t="n">
        <v>7750.022156117025</v>
      </c>
      <c r="BN164" t="n">
        <v>12037.52519844468</v>
      </c>
      <c r="BO164" t="n">
        <v>46945.7258944454</v>
      </c>
      <c r="BP164" t="n">
        <v>0.1085988099982964</v>
      </c>
      <c r="BQ164" t="n">
        <v>0.9188153893884028</v>
      </c>
      <c r="BR164" t="n">
        <v>98.24808281619512</v>
      </c>
      <c r="BS164" t="n">
        <v>2423.831881433973</v>
      </c>
      <c r="BT164" t="n">
        <v>1422.281950459446</v>
      </c>
      <c r="BU164" t="n">
        <v>3629.096099664156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202</v>
      </c>
      <c r="C165" t="n">
        <v>73</v>
      </c>
      <c r="D165" t="n">
        <v>1000.364405177159</v>
      </c>
      <c r="E165" t="n">
        <v>10.02833637742881</v>
      </c>
      <c r="F165" t="n">
        <v>150.2687063865925</v>
      </c>
      <c r="G165" t="n">
        <v>3078.424421362979</v>
      </c>
      <c r="H165" t="n">
        <v>199599.8223533767</v>
      </c>
      <c r="I165" t="n">
        <v>192061.6484261647</v>
      </c>
      <c r="J165" t="n">
        <v>-520.066280166715</v>
      </c>
      <c r="K165" t="n">
        <v>43.68811573829631</v>
      </c>
      <c r="L165" t="n">
        <v>-193.1762215197404</v>
      </c>
      <c r="M165" t="n">
        <v>3.12408524277149</v>
      </c>
      <c r="N165" t="n">
        <v>26.94903318149088</v>
      </c>
      <c r="O165" t="n">
        <v>333.0279498338988</v>
      </c>
      <c r="P165" t="n">
        <v>0.2381580960794102</v>
      </c>
      <c r="Q165" t="n">
        <v>3.672980361249991</v>
      </c>
      <c r="R165" t="n">
        <v>1308.466383224427</v>
      </c>
      <c r="S165" t="n">
        <v>19.41419815056461</v>
      </c>
      <c r="T165" t="n">
        <v>286.9980205315162</v>
      </c>
      <c r="U165" t="n">
        <v>4893.539846768812</v>
      </c>
      <c r="V165" t="n">
        <v>194</v>
      </c>
      <c r="W165" t="n">
        <v>457</v>
      </c>
      <c r="X165" t="n">
        <v>53</v>
      </c>
      <c r="Y165" t="n">
        <v>0</v>
      </c>
      <c r="Z165" t="n">
        <v>0.2940304925697768</v>
      </c>
      <c r="AA165" t="n">
        <v>2.39766724034073</v>
      </c>
      <c r="AB165" t="n">
        <v>80.59617699577971</v>
      </c>
      <c r="AC165" t="n">
        <v>4298.98122820202</v>
      </c>
      <c r="AD165" t="n">
        <v>2601.986948874435</v>
      </c>
      <c r="AE165" t="n">
        <v>1.230225690112564</v>
      </c>
      <c r="AF165" t="n">
        <v>17.61598611363346</v>
      </c>
      <c r="AG165" t="n">
        <v>202.1588852242589</v>
      </c>
      <c r="AH165" t="n">
        <v>32027.1183677467</v>
      </c>
      <c r="AI165" t="n">
        <v>19237.46209842312</v>
      </c>
      <c r="AJ165" t="n">
        <v>-61.59720859443585</v>
      </c>
      <c r="AK165" t="n">
        <v>98.34090751047513</v>
      </c>
      <c r="AL165" t="n">
        <v>4.225215495093766</v>
      </c>
      <c r="AM165" t="n">
        <v>2.885927146692078</v>
      </c>
      <c r="AN165" t="n">
        <v>23.27605282024088</v>
      </c>
      <c r="AO165" t="n">
        <v>-975.4384333905277</v>
      </c>
      <c r="AP165" t="n">
        <v>929409.2597490723</v>
      </c>
      <c r="AQ165" t="n">
        <v>0.2283749043130229</v>
      </c>
      <c r="AR165" t="n">
        <v>0.2314655040215446</v>
      </c>
      <c r="AS165" t="n">
        <v>0.1187293973701455</v>
      </c>
      <c r="AT165" t="n">
        <v>0.2147706193484518</v>
      </c>
      <c r="AU165" t="n">
        <v>0.2066595749468351</v>
      </c>
      <c r="AV165" t="n">
        <v>7.264078869469995</v>
      </c>
      <c r="AW165" t="n">
        <v>139.6666018971445</v>
      </c>
      <c r="AX165" t="n">
        <v>4029.171260171797</v>
      </c>
      <c r="AY165" t="n">
        <v>158866.1584295468</v>
      </c>
      <c r="AZ165" t="n">
        <v>179495.444311218</v>
      </c>
      <c r="BA165" t="n">
        <v>51926.4230916473</v>
      </c>
      <c r="BB165" t="n">
        <v>5265.300704092473</v>
      </c>
      <c r="BC165" t="n">
        <v>57191.72379573977</v>
      </c>
      <c r="BD165" t="n">
        <v>3.12408524277149</v>
      </c>
      <c r="BE165" t="n">
        <v>0.2381580960794102</v>
      </c>
      <c r="BF165" t="n">
        <v>26.94903318149088</v>
      </c>
      <c r="BG165" t="n">
        <v>3.672980361249991</v>
      </c>
      <c r="BH165" t="n">
        <v>333.0279498338988</v>
      </c>
      <c r="BI165" t="n">
        <v>1308.466383224427</v>
      </c>
      <c r="BJ165" t="n">
        <v>66307.71488068871</v>
      </c>
      <c r="BK165" t="n">
        <v>5102.640162352787</v>
      </c>
      <c r="BL165" t="n">
        <v>39076.97167752871</v>
      </c>
      <c r="BM165" t="n">
        <v>5381.511749398133</v>
      </c>
      <c r="BN165" t="n">
        <v>12037.52519844468</v>
      </c>
      <c r="BO165" t="n">
        <v>46945.7258944454</v>
      </c>
      <c r="BP165" t="n">
        <v>0.1085988099982964</v>
      </c>
      <c r="BQ165" t="n">
        <v>0.9188153893884028</v>
      </c>
      <c r="BR165" t="n">
        <v>98.24808281619512</v>
      </c>
      <c r="BS165" t="n">
        <v>2423.831881433973</v>
      </c>
      <c r="BT165" t="n">
        <v>1422.281950459446</v>
      </c>
      <c r="BU165" t="n">
        <v>3629.096099664156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202</v>
      </c>
      <c r="C166" t="n">
        <v>73</v>
      </c>
      <c r="D166" t="n">
        <v>1000.364405177159</v>
      </c>
      <c r="E166" t="n">
        <v>10.02961696524735</v>
      </c>
      <c r="F166" t="n">
        <v>150.2687063865925</v>
      </c>
      <c r="G166" t="n">
        <v>3078.424421362979</v>
      </c>
      <c r="H166" t="n">
        <v>199599.8223533767</v>
      </c>
      <c r="I166" t="n">
        <v>192061.6484261647</v>
      </c>
      <c r="J166" t="n">
        <v>-520.066280166715</v>
      </c>
      <c r="K166" t="n">
        <v>43.68811573829631</v>
      </c>
      <c r="L166" t="n">
        <v>-193.1762215197404</v>
      </c>
      <c r="M166" t="n">
        <v>3.12408524277149</v>
      </c>
      <c r="N166" t="n">
        <v>26.94903318149088</v>
      </c>
      <c r="O166" t="n">
        <v>333.0279498338988</v>
      </c>
      <c r="P166" t="n">
        <v>0.2381580960794102</v>
      </c>
      <c r="Q166" t="n">
        <v>3.672980361249991</v>
      </c>
      <c r="R166" t="n">
        <v>1308.466383224427</v>
      </c>
      <c r="S166" t="n">
        <v>19.52467110980617</v>
      </c>
      <c r="T166" t="n">
        <v>286.9980205315162</v>
      </c>
      <c r="U166" t="n">
        <v>4893.539846768812</v>
      </c>
      <c r="V166" t="n">
        <v>194</v>
      </c>
      <c r="W166" t="n">
        <v>457</v>
      </c>
      <c r="X166" t="n">
        <v>53.66666666666666</v>
      </c>
      <c r="Y166" t="n">
        <v>0</v>
      </c>
      <c r="Z166" t="n">
        <v>0.2953110803883141</v>
      </c>
      <c r="AA166" t="n">
        <v>2.39766724034073</v>
      </c>
      <c r="AB166" t="n">
        <v>80.59617699577971</v>
      </c>
      <c r="AC166" t="n">
        <v>4298.98122820202</v>
      </c>
      <c r="AD166" t="n">
        <v>2601.986948874435</v>
      </c>
      <c r="AE166" t="n">
        <v>1.230699474951624</v>
      </c>
      <c r="AF166" t="n">
        <v>17.61598611363346</v>
      </c>
      <c r="AG166" t="n">
        <v>202.1588852242589</v>
      </c>
      <c r="AH166" t="n">
        <v>32027.1183677467</v>
      </c>
      <c r="AI166" t="n">
        <v>19237.46209842312</v>
      </c>
      <c r="AJ166" t="n">
        <v>-61.10867598997533</v>
      </c>
      <c r="AK166" t="n">
        <v>105.1710353207593</v>
      </c>
      <c r="AL166" t="n">
        <v>0.6488485141425884</v>
      </c>
      <c r="AM166" t="n">
        <v>2.885927146692078</v>
      </c>
      <c r="AN166" t="n">
        <v>23.27605282024088</v>
      </c>
      <c r="AO166" t="n">
        <v>-975.4384333905277</v>
      </c>
      <c r="AP166" t="n">
        <v>929238.0219351356</v>
      </c>
      <c r="AQ166" t="n">
        <v>0.2284115080662482</v>
      </c>
      <c r="AR166" t="n">
        <v>0.2313657997971067</v>
      </c>
      <c r="AS166" t="n">
        <v>0.118714837668728</v>
      </c>
      <c r="AT166" t="n">
        <v>0.2148101967769329</v>
      </c>
      <c r="AU166" t="n">
        <v>0.2066976576909842</v>
      </c>
      <c r="AV166" t="n">
        <v>7.264139179208517</v>
      </c>
      <c r="AW166" t="n">
        <v>139.6738877477237</v>
      </c>
      <c r="AX166" t="n">
        <v>4029.326077146686</v>
      </c>
      <c r="AY166" t="n">
        <v>158866.5189643023</v>
      </c>
      <c r="AZ166" t="n">
        <v>179494.6734474498</v>
      </c>
      <c r="BA166" t="n">
        <v>51926.4230916473</v>
      </c>
      <c r="BB166" t="n">
        <v>5265.300704092473</v>
      </c>
      <c r="BC166" t="n">
        <v>57191.72379573977</v>
      </c>
      <c r="BD166" t="n">
        <v>3.12408524277149</v>
      </c>
      <c r="BE166" t="n">
        <v>0.2381580960794102</v>
      </c>
      <c r="BF166" t="n">
        <v>26.94903318149088</v>
      </c>
      <c r="BG166" t="n">
        <v>3.672980361249991</v>
      </c>
      <c r="BH166" t="n">
        <v>333.0279498338988</v>
      </c>
      <c r="BI166" t="n">
        <v>1308.466383224427</v>
      </c>
      <c r="BJ166" t="n">
        <v>66307.71488068871</v>
      </c>
      <c r="BK166" t="n">
        <v>5102.640162352787</v>
      </c>
      <c r="BL166" t="n">
        <v>39076.97167752871</v>
      </c>
      <c r="BM166" t="n">
        <v>5381.511749398133</v>
      </c>
      <c r="BN166" t="n">
        <v>12037.52519844468</v>
      </c>
      <c r="BO166" t="n">
        <v>46945.7258944454</v>
      </c>
      <c r="BP166" t="n">
        <v>0.1085988099982964</v>
      </c>
      <c r="BQ166" t="n">
        <v>0.9188153893884028</v>
      </c>
      <c r="BR166" t="n">
        <v>98.24808281619512</v>
      </c>
      <c r="BS166" t="n">
        <v>2423.831881433973</v>
      </c>
      <c r="BT166" t="n">
        <v>1422.281950459446</v>
      </c>
      <c r="BU166" t="n">
        <v>3629.096099664156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202</v>
      </c>
      <c r="C167" t="n">
        <v>73.33333333333333</v>
      </c>
      <c r="D167" t="n">
        <v>1000.426460839101</v>
      </c>
      <c r="E167" t="n">
        <v>10.128978024154</v>
      </c>
      <c r="F167" t="n">
        <v>150.2687063865925</v>
      </c>
      <c r="G167" t="n">
        <v>3022.451367019855</v>
      </c>
      <c r="H167" t="n">
        <v>199599.8223533767</v>
      </c>
      <c r="I167" t="n">
        <v>192061.6484261647</v>
      </c>
      <c r="J167" t="n">
        <v>-520.066280166715</v>
      </c>
      <c r="K167" t="n">
        <v>43.68811573829631</v>
      </c>
      <c r="L167" t="n">
        <v>-193.1762215197404</v>
      </c>
      <c r="M167" t="n">
        <v>3.12408524277149</v>
      </c>
      <c r="N167" t="n">
        <v>26.94903318149088</v>
      </c>
      <c r="O167" t="n">
        <v>333.0279498338988</v>
      </c>
      <c r="P167" t="n">
        <v>0.2381580960794102</v>
      </c>
      <c r="Q167" t="n">
        <v>3.672980361249991</v>
      </c>
      <c r="R167" t="n">
        <v>1308.466383224427</v>
      </c>
      <c r="S167" t="n">
        <v>19.67475700786722</v>
      </c>
      <c r="T167" t="n">
        <v>286.9980205315162</v>
      </c>
      <c r="U167" t="n">
        <v>4949.513552935255</v>
      </c>
      <c r="V167" t="n">
        <v>194</v>
      </c>
      <c r="W167" t="n">
        <v>457</v>
      </c>
      <c r="X167" t="n">
        <v>54.66666666666666</v>
      </c>
      <c r="Y167" t="n">
        <v>0</v>
      </c>
      <c r="Z167" t="n">
        <v>0.2971146313738161</v>
      </c>
      <c r="AA167" t="n">
        <v>2.39766724034073</v>
      </c>
      <c r="AB167" t="n">
        <v>80.59682881909815</v>
      </c>
      <c r="AC167" t="n">
        <v>4298.98122820202</v>
      </c>
      <c r="AD167" t="n">
        <v>2601.986948874435</v>
      </c>
      <c r="AE167" t="n">
        <v>1.23137654935348</v>
      </c>
      <c r="AF167" t="n">
        <v>17.61598611363346</v>
      </c>
      <c r="AG167" t="n">
        <v>202.1591263794366</v>
      </c>
      <c r="AH167" t="n">
        <v>32027.1183677467</v>
      </c>
      <c r="AI167" t="n">
        <v>19237.46209842312</v>
      </c>
      <c r="AJ167" t="n">
        <v>-54.35145644576077</v>
      </c>
      <c r="AK167" t="n">
        <v>99.38584423770482</v>
      </c>
      <c r="AL167" t="n">
        <v>16.27453334000357</v>
      </c>
      <c r="AM167" t="n">
        <v>2.885927146692078</v>
      </c>
      <c r="AN167" t="n">
        <v>23.27605282024088</v>
      </c>
      <c r="AO167" t="n">
        <v>-975.4384333905277</v>
      </c>
      <c r="AP167" t="n">
        <v>929279.1573438722</v>
      </c>
      <c r="AQ167" t="n">
        <v>0.2284451464553415</v>
      </c>
      <c r="AR167" t="n">
        <v>0.2313555581741594</v>
      </c>
      <c r="AS167" t="n">
        <v>0.1187095826457007</v>
      </c>
      <c r="AT167" t="n">
        <v>0.2148006880031964</v>
      </c>
      <c r="AU167" t="n">
        <v>0.2066890247216019</v>
      </c>
      <c r="AV167" t="n">
        <v>7.267885895343039</v>
      </c>
      <c r="AW167" t="n">
        <v>139.6761044046986</v>
      </c>
      <c r="AX167" t="n">
        <v>4029.378264029236</v>
      </c>
      <c r="AY167" t="n">
        <v>158869.0973153597</v>
      </c>
      <c r="AZ167" t="n">
        <v>179497.167307676</v>
      </c>
      <c r="BA167" t="n">
        <v>51926.4230916473</v>
      </c>
      <c r="BB167" t="n">
        <v>5265.300704092473</v>
      </c>
      <c r="BC167" t="n">
        <v>57191.72379573977</v>
      </c>
      <c r="BD167" t="n">
        <v>3.12408524277149</v>
      </c>
      <c r="BE167" t="n">
        <v>0.2381580960794102</v>
      </c>
      <c r="BF167" t="n">
        <v>26.94903318149088</v>
      </c>
      <c r="BG167" t="n">
        <v>3.672980361249991</v>
      </c>
      <c r="BH167" t="n">
        <v>333.0279498338988</v>
      </c>
      <c r="BI167" t="n">
        <v>1308.466383224427</v>
      </c>
      <c r="BJ167" t="n">
        <v>66307.71488068871</v>
      </c>
      <c r="BK167" t="n">
        <v>5102.640162352787</v>
      </c>
      <c r="BL167" t="n">
        <v>39076.97167752871</v>
      </c>
      <c r="BM167" t="n">
        <v>5381.511749398133</v>
      </c>
      <c r="BN167" t="n">
        <v>12037.52519844468</v>
      </c>
      <c r="BO167" t="n">
        <v>46945.7258944454</v>
      </c>
      <c r="BP167" t="n">
        <v>0.1085988099982964</v>
      </c>
      <c r="BQ167" t="n">
        <v>0.9188153893884028</v>
      </c>
      <c r="BR167" t="n">
        <v>98.24808281619512</v>
      </c>
      <c r="BS167" t="n">
        <v>2423.831881433973</v>
      </c>
      <c r="BT167" t="n">
        <v>1422.281950459446</v>
      </c>
      <c r="BU167" t="n">
        <v>3629.096099664156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202</v>
      </c>
      <c r="C168" t="n">
        <v>74</v>
      </c>
      <c r="D168" t="n">
        <v>1013.460333532565</v>
      </c>
      <c r="E168" t="n">
        <v>10.25740885949453</v>
      </c>
      <c r="F168" t="n">
        <v>153.1972171184537</v>
      </c>
      <c r="G168" t="n">
        <v>3103.357030958284</v>
      </c>
      <c r="H168" t="n">
        <v>199599.8223533767</v>
      </c>
      <c r="I168" t="n">
        <v>194372.71911835</v>
      </c>
      <c r="J168" t="n">
        <v>-519.6459739122797</v>
      </c>
      <c r="K168" t="n">
        <v>43.68811573829631</v>
      </c>
      <c r="L168" t="n">
        <v>-193.1762215197404</v>
      </c>
      <c r="M168" t="n">
        <v>3.12408524277149</v>
      </c>
      <c r="N168" t="n">
        <v>26.94903318149088</v>
      </c>
      <c r="O168" t="n">
        <v>333.0279498338988</v>
      </c>
      <c r="P168" t="n">
        <v>0.2381580960794102</v>
      </c>
      <c r="Q168" t="n">
        <v>3.619028539074423</v>
      </c>
      <c r="R168" t="n">
        <v>1308.466383224427</v>
      </c>
      <c r="S168" t="n">
        <v>19.72218171708736</v>
      </c>
      <c r="T168" t="n">
        <v>287.0519723536918</v>
      </c>
      <c r="U168" t="n">
        <v>4977.500406018476</v>
      </c>
      <c r="V168" t="n">
        <v>194</v>
      </c>
      <c r="W168" t="n">
        <v>457.6666666666667</v>
      </c>
      <c r="X168" t="n">
        <v>55</v>
      </c>
      <c r="Y168" t="n">
        <v>0</v>
      </c>
      <c r="Z168" t="n">
        <v>0.2981892652695015</v>
      </c>
      <c r="AA168" t="n">
        <v>2.412458877215014</v>
      </c>
      <c r="AB168" t="n">
        <v>83.85371326952706</v>
      </c>
      <c r="AC168" t="n">
        <v>4298.98122820202</v>
      </c>
      <c r="AD168" t="n">
        <v>2665.696056193506</v>
      </c>
      <c r="AE168" t="n">
        <v>1.232089645702212</v>
      </c>
      <c r="AF168" t="n">
        <v>17.63077775050775</v>
      </c>
      <c r="AG168" t="n">
        <v>205.4158054957951</v>
      </c>
      <c r="AH168" t="n">
        <v>32027.1183677467</v>
      </c>
      <c r="AI168" t="n">
        <v>19301.17086534411</v>
      </c>
      <c r="AJ168" t="n">
        <v>-50.97284667365349</v>
      </c>
      <c r="AK168" t="n">
        <v>96.91355495061292</v>
      </c>
      <c r="AL168" t="n">
        <v>24.08737575293407</v>
      </c>
      <c r="AM168" t="n">
        <v>2.885927146692078</v>
      </c>
      <c r="AN168" t="n">
        <v>23.33000464241645</v>
      </c>
      <c r="AO168" t="n">
        <v>-975.4384333905277</v>
      </c>
      <c r="AP168" t="n">
        <v>929467.5445369197</v>
      </c>
      <c r="AQ168" t="n">
        <v>0.2317013324748961</v>
      </c>
      <c r="AR168" t="n">
        <v>0.2313689409012779</v>
      </c>
      <c r="AS168" t="n">
        <v>0.115525959253945</v>
      </c>
      <c r="AT168" t="n">
        <v>0.2147571515732098</v>
      </c>
      <c r="AU168" t="n">
        <v>0.206646615796671</v>
      </c>
      <c r="AV168" t="n">
        <v>7.318709958024844</v>
      </c>
      <c r="AW168" t="n">
        <v>142.0264950167154</v>
      </c>
      <c r="AX168" t="n">
        <v>4267.050114696454</v>
      </c>
      <c r="AY168" t="n">
        <v>158219.7719525319</v>
      </c>
      <c r="AZ168" t="n">
        <v>181068.4165029617</v>
      </c>
      <c r="BA168" t="n">
        <v>51926.4230916473</v>
      </c>
      <c r="BB168" t="n">
        <v>5187.669810243026</v>
      </c>
      <c r="BC168" t="n">
        <v>57114.09290189032</v>
      </c>
      <c r="BD168" t="n">
        <v>3.12408524277149</v>
      </c>
      <c r="BE168" t="n">
        <v>0.2381580960794102</v>
      </c>
      <c r="BF168" t="n">
        <v>26.94903318149088</v>
      </c>
      <c r="BG168" t="n">
        <v>3.619028539074423</v>
      </c>
      <c r="BH168" t="n">
        <v>333.0279498338988</v>
      </c>
      <c r="BI168" t="n">
        <v>1308.466383224427</v>
      </c>
      <c r="BJ168" t="n">
        <v>66307.71488068871</v>
      </c>
      <c r="BK168" t="n">
        <v>5102.640162352787</v>
      </c>
      <c r="BL168" t="n">
        <v>39076.97167752871</v>
      </c>
      <c r="BM168" t="n">
        <v>5304.301161803122</v>
      </c>
      <c r="BN168" t="n">
        <v>12037.52519844468</v>
      </c>
      <c r="BO168" t="n">
        <v>46945.7258944454</v>
      </c>
      <c r="BP168" t="n">
        <v>0.1085988099982964</v>
      </c>
      <c r="BQ168" t="n">
        <v>0.9188153893884028</v>
      </c>
      <c r="BR168" t="n">
        <v>98.24808281619512</v>
      </c>
      <c r="BS168" t="n">
        <v>2423.831881433973</v>
      </c>
      <c r="BT168" t="n">
        <v>1422.281950459446</v>
      </c>
      <c r="BU168" t="n">
        <v>3629.096099664156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202</v>
      </c>
      <c r="C169" t="n">
        <v>74</v>
      </c>
      <c r="D169" t="n">
        <v>1016.339278625386</v>
      </c>
      <c r="E169" t="n">
        <v>10.26093571294572</v>
      </c>
      <c r="F169" t="n">
        <v>153.3295906000162</v>
      </c>
      <c r="G169" t="n">
        <v>3105.707909901952</v>
      </c>
      <c r="H169" t="n">
        <v>201871.0255876</v>
      </c>
      <c r="I169" t="n">
        <v>194427.5603899446</v>
      </c>
      <c r="J169" t="n">
        <v>-519.435820785062</v>
      </c>
      <c r="K169" t="n">
        <v>43.68811573829631</v>
      </c>
      <c r="L169" t="n">
        <v>-193.1762215197404</v>
      </c>
      <c r="M169" t="n">
        <v>3.12408524277149</v>
      </c>
      <c r="N169" t="n">
        <v>26.94903318149088</v>
      </c>
      <c r="O169" t="n">
        <v>333.0279498338988</v>
      </c>
      <c r="P169" t="n">
        <v>0.2381580960794102</v>
      </c>
      <c r="Q169" t="n">
        <v>3.592052627986638</v>
      </c>
      <c r="R169" t="n">
        <v>1308.466383224427</v>
      </c>
      <c r="S169" t="n">
        <v>19.72218171708736</v>
      </c>
      <c r="T169" t="n">
        <v>287.0789482647796</v>
      </c>
      <c r="U169" t="n">
        <v>4977.500406018476</v>
      </c>
      <c r="V169" t="n">
        <v>194</v>
      </c>
      <c r="W169" t="n">
        <v>458</v>
      </c>
      <c r="X169" t="n">
        <v>55</v>
      </c>
      <c r="Y169" t="n">
        <v>0</v>
      </c>
      <c r="Z169" t="n">
        <v>0.2982106107013824</v>
      </c>
      <c r="AA169" t="n">
        <v>2.413094415676017</v>
      </c>
      <c r="AB169" t="n">
        <v>83.92285073648419</v>
      </c>
      <c r="AC169" t="n">
        <v>4378.751369701285</v>
      </c>
      <c r="AD169" t="n">
        <v>2667.168577651047</v>
      </c>
      <c r="AE169" t="n">
        <v>1.232110991134093</v>
      </c>
      <c r="AF169" t="n">
        <v>17.63141328896875</v>
      </c>
      <c r="AG169" t="n">
        <v>205.4849429627523</v>
      </c>
      <c r="AH169" t="n">
        <v>32106.88850924597</v>
      </c>
      <c r="AI169" t="n">
        <v>19302.64321660262</v>
      </c>
      <c r="AJ169" t="n">
        <v>-50.97284667365349</v>
      </c>
      <c r="AK169" t="n">
        <v>97.12370807783059</v>
      </c>
      <c r="AL169" t="n">
        <v>79.61646508793167</v>
      </c>
      <c r="AM169" t="n">
        <v>2.885927146692078</v>
      </c>
      <c r="AN169" t="n">
        <v>23.35698055350423</v>
      </c>
      <c r="AO169" t="n">
        <v>-975.4384333905277</v>
      </c>
      <c r="AP169" t="n">
        <v>941576.3115419339</v>
      </c>
      <c r="AQ169" t="n">
        <v>0.2305292986137995</v>
      </c>
      <c r="AR169" t="n">
        <v>0.2328445583473005</v>
      </c>
      <c r="AS169" t="n">
        <v>0.1181873006062839</v>
      </c>
      <c r="AT169" t="n">
        <v>0.2119953527904833</v>
      </c>
      <c r="AU169" t="n">
        <v>0.2064434896421327</v>
      </c>
      <c r="AV169" t="n">
        <v>7.309865771787377</v>
      </c>
      <c r="AW169" t="n">
        <v>141.9142336704943</v>
      </c>
      <c r="AX169" t="n">
        <v>4249.567417516484</v>
      </c>
      <c r="AY169" t="n">
        <v>160268.7012106647</v>
      </c>
      <c r="AZ169" t="n">
        <v>180931.1518707369</v>
      </c>
      <c r="BA169" t="n">
        <v>51926.4230916473</v>
      </c>
      <c r="BB169" t="n">
        <v>5148.854363318304</v>
      </c>
      <c r="BC169" t="n">
        <v>57075.2774549656</v>
      </c>
      <c r="BD169" t="n">
        <v>3.12408524277149</v>
      </c>
      <c r="BE169" t="n">
        <v>0.2381580960794102</v>
      </c>
      <c r="BF169" t="n">
        <v>26.94903318149088</v>
      </c>
      <c r="BG169" t="n">
        <v>3.592052627986638</v>
      </c>
      <c r="BH169" t="n">
        <v>333.0279498338988</v>
      </c>
      <c r="BI169" t="n">
        <v>1308.466383224427</v>
      </c>
      <c r="BJ169" t="n">
        <v>66307.71488068871</v>
      </c>
      <c r="BK169" t="n">
        <v>5102.640162352787</v>
      </c>
      <c r="BL169" t="n">
        <v>39076.97167752871</v>
      </c>
      <c r="BM169" t="n">
        <v>5265.695868005617</v>
      </c>
      <c r="BN169" t="n">
        <v>12037.52519844468</v>
      </c>
      <c r="BO169" t="n">
        <v>46945.7258944454</v>
      </c>
      <c r="BP169" t="n">
        <v>0.1085988099982964</v>
      </c>
      <c r="BQ169" t="n">
        <v>0.9188153893884028</v>
      </c>
      <c r="BR169" t="n">
        <v>98.24808281619512</v>
      </c>
      <c r="BS169" t="n">
        <v>2423.831881433973</v>
      </c>
      <c r="BT169" t="n">
        <v>1422.281950459446</v>
      </c>
      <c r="BU169" t="n">
        <v>3629.096099664156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202</v>
      </c>
      <c r="C170" t="n">
        <v>74</v>
      </c>
      <c r="D170" t="n">
        <v>1016.392748127227</v>
      </c>
      <c r="E170" t="n">
        <v>10.26109177745799</v>
      </c>
      <c r="F170" t="n">
        <v>153.3635808857945</v>
      </c>
      <c r="G170" t="n">
        <v>3105.707909901952</v>
      </c>
      <c r="H170" t="n">
        <v>201924.7603344481</v>
      </c>
      <c r="I170" t="n">
        <v>194427.5603899446</v>
      </c>
      <c r="J170" t="n">
        <v>-576.9218867878963</v>
      </c>
      <c r="K170" t="n">
        <v>43.68811573829631</v>
      </c>
      <c r="L170" t="n">
        <v>-193.1762215197404</v>
      </c>
      <c r="M170" t="n">
        <v>3.12774144574786</v>
      </c>
      <c r="N170" t="n">
        <v>13.73374324333054</v>
      </c>
      <c r="O170" t="n">
        <v>400.6365365726767</v>
      </c>
      <c r="P170" t="n">
        <v>0.2381580960794102</v>
      </c>
      <c r="Q170" t="n">
        <v>3.592052627986638</v>
      </c>
      <c r="R170" t="n">
        <v>1140.666321221826</v>
      </c>
      <c r="S170" t="n">
        <v>19.72583792006373</v>
      </c>
      <c r="T170" t="n">
        <v>300.2942382029399</v>
      </c>
      <c r="U170" t="n">
        <v>5212.909054759854</v>
      </c>
      <c r="V170" t="n">
        <v>196</v>
      </c>
      <c r="W170" t="n">
        <v>458.6666666666667</v>
      </c>
      <c r="X170" t="n">
        <v>55</v>
      </c>
      <c r="Y170" t="n">
        <v>0</v>
      </c>
      <c r="Z170" t="n">
        <v>0.2982119523475248</v>
      </c>
      <c r="AA170" t="n">
        <v>2.557170821885777</v>
      </c>
      <c r="AB170" t="n">
        <v>84.11048272098726</v>
      </c>
      <c r="AC170" t="n">
        <v>4381.766231944815</v>
      </c>
      <c r="AD170" t="n">
        <v>2667.168577651047</v>
      </c>
      <c r="AE170" t="n">
        <v>1.232112075085567</v>
      </c>
      <c r="AF170" t="n">
        <v>17.68457668390075</v>
      </c>
      <c r="AG170" t="n">
        <v>205.5541549632851</v>
      </c>
      <c r="AH170" t="n">
        <v>32108.84433666102</v>
      </c>
      <c r="AI170" t="n">
        <v>19302.64321660262</v>
      </c>
      <c r="AJ170" t="n">
        <v>-100.2741020963098</v>
      </c>
      <c r="AK170" t="n">
        <v>10.04854736782713</v>
      </c>
      <c r="AL170" t="n">
        <v>91.42399238326716</v>
      </c>
      <c r="AM170" t="n">
        <v>2.889583349668448</v>
      </c>
      <c r="AN170" t="n">
        <v>10.14169061534389</v>
      </c>
      <c r="AO170" t="n">
        <v>-740.0297846491493</v>
      </c>
      <c r="AP170" t="n">
        <v>944516.4994928063</v>
      </c>
      <c r="AQ170" t="n">
        <v>0.2298907005794122</v>
      </c>
      <c r="AR170" t="n">
        <v>0.232320304144492</v>
      </c>
      <c r="AS170" t="n">
        <v>0.1181894244516739</v>
      </c>
      <c r="AT170" t="n">
        <v>0.2137401720851749</v>
      </c>
      <c r="AU170" t="n">
        <v>0.2058593987392471</v>
      </c>
      <c r="AV170" t="n">
        <v>7.308945417572243</v>
      </c>
      <c r="AW170" t="n">
        <v>141.8996363306246</v>
      </c>
      <c r="AX170" t="n">
        <v>4247.512607110893</v>
      </c>
      <c r="AY170" t="n">
        <v>160287.1538219017</v>
      </c>
      <c r="AZ170" t="n">
        <v>180915.1987587404</v>
      </c>
      <c r="BA170" t="n">
        <v>45910.95866891607</v>
      </c>
      <c r="BB170" t="n">
        <v>5148.854363318304</v>
      </c>
      <c r="BC170" t="n">
        <v>51059.81303223437</v>
      </c>
      <c r="BD170" t="n">
        <v>3.12774144574786</v>
      </c>
      <c r="BE170" t="n">
        <v>0.2381580960794102</v>
      </c>
      <c r="BF170" t="n">
        <v>13.73374324333054</v>
      </c>
      <c r="BG170" t="n">
        <v>3.592052627986638</v>
      </c>
      <c r="BH170" t="n">
        <v>400.6365365726767</v>
      </c>
      <c r="BI170" t="n">
        <v>1140.666321221826</v>
      </c>
      <c r="BJ170" t="n">
        <v>66385.17887143006</v>
      </c>
      <c r="BK170" t="n">
        <v>5102.640162352787</v>
      </c>
      <c r="BL170" t="n">
        <v>20125.88248573348</v>
      </c>
      <c r="BM170" t="n">
        <v>5265.695868005617</v>
      </c>
      <c r="BN170" t="n">
        <v>14467.65469139466</v>
      </c>
      <c r="BO170" t="n">
        <v>40914.30445434201</v>
      </c>
      <c r="BP170" t="n">
        <v>0.1128900320872857</v>
      </c>
      <c r="BQ170" t="n">
        <v>0.4696207722526998</v>
      </c>
      <c r="BR170" t="n">
        <v>120.7316205742438</v>
      </c>
      <c r="BS170" t="n">
        <v>2514.750025289498</v>
      </c>
      <c r="BT170" t="n">
        <v>778.1245166348771</v>
      </c>
      <c r="BU170" t="n">
        <v>4437.246526218632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202</v>
      </c>
      <c r="C171" t="n">
        <v>74</v>
      </c>
      <c r="D171" t="n">
        <v>1016.519444850764</v>
      </c>
      <c r="E171" t="n">
        <v>10.26109177745799</v>
      </c>
      <c r="F171" t="n">
        <v>153.4577150419869</v>
      </c>
      <c r="G171" t="n">
        <v>3105.788874502986</v>
      </c>
      <c r="H171" t="n">
        <v>201932.7384442287</v>
      </c>
      <c r="I171" t="n">
        <v>194427.5603899446</v>
      </c>
      <c r="J171" t="n">
        <v>-605.6649197893134</v>
      </c>
      <c r="K171" t="n">
        <v>43.68811573829631</v>
      </c>
      <c r="L171" t="n">
        <v>-193.1762215197404</v>
      </c>
      <c r="M171" t="n">
        <v>3.129569547236044</v>
      </c>
      <c r="N171" t="n">
        <v>7.126098274250367</v>
      </c>
      <c r="O171" t="n">
        <v>434.4408299420656</v>
      </c>
      <c r="P171" t="n">
        <v>0.2381580960794102</v>
      </c>
      <c r="Q171" t="n">
        <v>3.592052627986638</v>
      </c>
      <c r="R171" t="n">
        <v>1056.766290220526</v>
      </c>
      <c r="S171" t="n">
        <v>19.72766602155191</v>
      </c>
      <c r="T171" t="n">
        <v>306.9018831720201</v>
      </c>
      <c r="U171" t="n">
        <v>5330.613379130544</v>
      </c>
      <c r="V171" t="n">
        <v>197</v>
      </c>
      <c r="W171" t="n">
        <v>459</v>
      </c>
      <c r="X171" t="n">
        <v>55</v>
      </c>
      <c r="Y171" t="n">
        <v>0</v>
      </c>
      <c r="Z171" t="n">
        <v>0.2982121565012508</v>
      </c>
      <c r="AA171" t="n">
        <v>2.629575635804209</v>
      </c>
      <c r="AB171" t="n">
        <v>84.20667416668725</v>
      </c>
      <c r="AC171" t="n">
        <v>4382.605232254828</v>
      </c>
      <c r="AD171" t="n">
        <v>2667.168577651047</v>
      </c>
      <c r="AE171" t="n">
        <v>1.232112150391959</v>
      </c>
      <c r="AF171" t="n">
        <v>17.7115249921803</v>
      </c>
      <c r="AG171" t="n">
        <v>205.5911364169999</v>
      </c>
      <c r="AH171" t="n">
        <v>32109.1538195568</v>
      </c>
      <c r="AI171" t="n">
        <v>19302.64321660262</v>
      </c>
      <c r="AJ171" t="n">
        <v>-117.2046612330478</v>
      </c>
      <c r="AK171" t="n">
        <v>-33.67751542164237</v>
      </c>
      <c r="AL171" t="n">
        <v>80.68840765702384</v>
      </c>
      <c r="AM171" t="n">
        <v>2.891411451156633</v>
      </c>
      <c r="AN171" t="n">
        <v>3.534045646263719</v>
      </c>
      <c r="AO171" t="n">
        <v>-622.3254602784601</v>
      </c>
      <c r="AP171" t="n">
        <v>945361.4809266076</v>
      </c>
      <c r="AQ171" t="n">
        <v>0.2299668509672853</v>
      </c>
      <c r="AR171" t="n">
        <v>0.2326598403400067</v>
      </c>
      <c r="AS171" t="n">
        <v>0.1180837845759774</v>
      </c>
      <c r="AT171" t="n">
        <v>0.2136144101018524</v>
      </c>
      <c r="AU171" t="n">
        <v>0.2056751140148782</v>
      </c>
      <c r="AV171" t="n">
        <v>7.30930587368218</v>
      </c>
      <c r="AW171" t="n">
        <v>142.0102984543394</v>
      </c>
      <c r="AX171" t="n">
        <v>4248.158233706685</v>
      </c>
      <c r="AY171" t="n">
        <v>160306.4868917113</v>
      </c>
      <c r="AZ171" t="n">
        <v>180939.4908991174</v>
      </c>
      <c r="BA171" t="n">
        <v>42903.22645755045</v>
      </c>
      <c r="BB171" t="n">
        <v>5148.854363318304</v>
      </c>
      <c r="BC171" t="n">
        <v>48052.08082086875</v>
      </c>
      <c r="BD171" t="n">
        <v>3.129569547236044</v>
      </c>
      <c r="BE171" t="n">
        <v>0.2381580960794102</v>
      </c>
      <c r="BF171" t="n">
        <v>7.126098274250367</v>
      </c>
      <c r="BG171" t="n">
        <v>3.592052627986638</v>
      </c>
      <c r="BH171" t="n">
        <v>434.4408299420656</v>
      </c>
      <c r="BI171" t="n">
        <v>1056.766290220526</v>
      </c>
      <c r="BJ171" t="n">
        <v>66423.91086680075</v>
      </c>
      <c r="BK171" t="n">
        <v>5102.640162352787</v>
      </c>
      <c r="BL171" t="n">
        <v>10650.33788983587</v>
      </c>
      <c r="BM171" t="n">
        <v>5265.695868005617</v>
      </c>
      <c r="BN171" t="n">
        <v>15682.71943786965</v>
      </c>
      <c r="BO171" t="n">
        <v>37898.59373429032</v>
      </c>
      <c r="BP171" t="n">
        <v>0.1150356431317803</v>
      </c>
      <c r="BQ171" t="n">
        <v>0.2450234636848483</v>
      </c>
      <c r="BR171" t="n">
        <v>131.9733894532682</v>
      </c>
      <c r="BS171" t="n">
        <v>2560.209097217261</v>
      </c>
      <c r="BT171" t="n">
        <v>456.0457997225924</v>
      </c>
      <c r="BU171" t="n">
        <v>4841.321739495869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202</v>
      </c>
      <c r="C172" t="n">
        <v>74</v>
      </c>
      <c r="D172" t="n">
        <v>1016.519444850764</v>
      </c>
      <c r="E172" t="n">
        <v>10.26109177745799</v>
      </c>
      <c r="F172" t="n">
        <v>153.4577150419869</v>
      </c>
      <c r="G172" t="n">
        <v>3105.258527755754</v>
      </c>
      <c r="H172" t="n">
        <v>201932.7384442287</v>
      </c>
      <c r="I172" t="n">
        <v>194427.5603899446</v>
      </c>
      <c r="J172" t="n">
        <v>-584.3189998893612</v>
      </c>
      <c r="K172" t="n">
        <v>43.68811573829631</v>
      </c>
      <c r="L172" t="n">
        <v>-193.1762215197404</v>
      </c>
      <c r="M172" t="n">
        <v>3.129569547236044</v>
      </c>
      <c r="N172" t="n">
        <v>7.126098274250367</v>
      </c>
      <c r="O172" t="n">
        <v>231.1269914817161</v>
      </c>
      <c r="P172" t="n">
        <v>0.2381580960794102</v>
      </c>
      <c r="Q172" t="n">
        <v>3.592052627986638</v>
      </c>
      <c r="R172" t="n">
        <v>1056.766290220526</v>
      </c>
      <c r="S172" t="n">
        <v>19.72766602155191</v>
      </c>
      <c r="T172" t="n">
        <v>306.9018831720201</v>
      </c>
      <c r="U172" t="n">
        <v>5533.927217590893</v>
      </c>
      <c r="V172" t="n">
        <v>197.6666666666667</v>
      </c>
      <c r="W172" t="n">
        <v>459</v>
      </c>
      <c r="X172" t="n">
        <v>55</v>
      </c>
      <c r="Y172" t="n">
        <v>0</v>
      </c>
      <c r="Z172" t="n">
        <v>0.2982121565012508</v>
      </c>
      <c r="AA172" t="n">
        <v>2.629575635804209</v>
      </c>
      <c r="AB172" t="n">
        <v>86.34596783637352</v>
      </c>
      <c r="AC172" t="n">
        <v>4382.605232254828</v>
      </c>
      <c r="AD172" t="n">
        <v>2667.168577651047</v>
      </c>
      <c r="AE172" t="n">
        <v>1.232112150391959</v>
      </c>
      <c r="AF172" t="n">
        <v>17.7115249921803</v>
      </c>
      <c r="AG172" t="n">
        <v>206.3802414803472</v>
      </c>
      <c r="AH172" t="n">
        <v>32109.1538195568</v>
      </c>
      <c r="AI172" t="n">
        <v>19302.64321660262</v>
      </c>
      <c r="AJ172" t="n">
        <v>-130.0955372861176</v>
      </c>
      <c r="AK172" t="n">
        <v>-38.19461474161471</v>
      </c>
      <c r="AL172" t="n">
        <v>101.2781149971738</v>
      </c>
      <c r="AM172" t="n">
        <v>2.891411451156633</v>
      </c>
      <c r="AN172" t="n">
        <v>3.534045646263719</v>
      </c>
      <c r="AO172" t="n">
        <v>-825.6392987388098</v>
      </c>
      <c r="AP172" t="n">
        <v>945429.8164335912</v>
      </c>
      <c r="AQ172" t="n">
        <v>0.2299067612885683</v>
      </c>
      <c r="AR172" t="n">
        <v>0.2327775750766527</v>
      </c>
      <c r="AS172" t="n">
        <v>0.1180564971063057</v>
      </c>
      <c r="AT172" t="n">
        <v>0.2135989700884749</v>
      </c>
      <c r="AU172" t="n">
        <v>0.2056601964399986</v>
      </c>
      <c r="AV172" t="n">
        <v>7.30941058948838</v>
      </c>
      <c r="AW172" t="n">
        <v>142.0071782572986</v>
      </c>
      <c r="AX172" t="n">
        <v>4248.244491746401</v>
      </c>
      <c r="AY172" t="n">
        <v>160306.7313410296</v>
      </c>
      <c r="AZ172" t="n">
        <v>180939.5800323467</v>
      </c>
      <c r="BA172" t="n">
        <v>42903.22645755045</v>
      </c>
      <c r="BB172" t="n">
        <v>5148.854363318304</v>
      </c>
      <c r="BC172" t="n">
        <v>48052.08082086875</v>
      </c>
      <c r="BD172" t="n">
        <v>3.129569547236044</v>
      </c>
      <c r="BE172" t="n">
        <v>0.2381580960794102</v>
      </c>
      <c r="BF172" t="n">
        <v>7.126098274250367</v>
      </c>
      <c r="BG172" t="n">
        <v>3.592052627986638</v>
      </c>
      <c r="BH172" t="n">
        <v>231.1269914817161</v>
      </c>
      <c r="BI172" t="n">
        <v>1056.766290220526</v>
      </c>
      <c r="BJ172" t="n">
        <v>66423.91086680075</v>
      </c>
      <c r="BK172" t="n">
        <v>5102.640162352787</v>
      </c>
      <c r="BL172" t="n">
        <v>10650.33788983587</v>
      </c>
      <c r="BM172" t="n">
        <v>5265.695868005617</v>
      </c>
      <c r="BN172" t="n">
        <v>8375.833563135066</v>
      </c>
      <c r="BO172" t="n">
        <v>37898.59373429032</v>
      </c>
      <c r="BP172" t="n">
        <v>0.1150356431317803</v>
      </c>
      <c r="BQ172" t="n">
        <v>0.2450234636848483</v>
      </c>
      <c r="BR172" t="n">
        <v>110.2016524448365</v>
      </c>
      <c r="BS172" t="n">
        <v>2560.209097217261</v>
      </c>
      <c r="BT172" t="n">
        <v>456.0457997225924</v>
      </c>
      <c r="BU172" t="n">
        <v>4058.868371736692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202</v>
      </c>
      <c r="C173" t="n">
        <v>74</v>
      </c>
      <c r="D173" t="n">
        <v>1016.581421182717</v>
      </c>
      <c r="E173" t="n">
        <v>10.26109177745799</v>
      </c>
      <c r="F173" t="n">
        <v>153.6214049115926</v>
      </c>
      <c r="G173" t="n">
        <v>3100.098558114936</v>
      </c>
      <c r="H173" t="n">
        <v>201932.7384442287</v>
      </c>
      <c r="I173" t="n">
        <v>194427.5603899446</v>
      </c>
      <c r="J173" t="n">
        <v>-573.6460399393851</v>
      </c>
      <c r="K173" t="n">
        <v>43.68811573829631</v>
      </c>
      <c r="L173" t="n">
        <v>-193.1762215197404</v>
      </c>
      <c r="M173" t="n">
        <v>3.129569547236044</v>
      </c>
      <c r="N173" t="n">
        <v>7.126098274250367</v>
      </c>
      <c r="O173" t="n">
        <v>129.4700722515412</v>
      </c>
      <c r="P173" t="n">
        <v>0.2381580960794102</v>
      </c>
      <c r="Q173" t="n">
        <v>3.592052627986638</v>
      </c>
      <c r="R173" t="n">
        <v>1056.766290220526</v>
      </c>
      <c r="S173" t="n">
        <v>19.72766602155191</v>
      </c>
      <c r="T173" t="n">
        <v>307.0644513623176</v>
      </c>
      <c r="U173" t="n">
        <v>5642.084080255542</v>
      </c>
      <c r="V173" t="n">
        <v>198</v>
      </c>
      <c r="W173" t="n">
        <v>459</v>
      </c>
      <c r="X173" t="n">
        <v>55.66666666666666</v>
      </c>
      <c r="Y173" t="n">
        <v>0</v>
      </c>
      <c r="Z173" t="n">
        <v>0.2982121565012508</v>
      </c>
      <c r="AA173" t="n">
        <v>2.630697315112338</v>
      </c>
      <c r="AB173" t="n">
        <v>87.4633173515457</v>
      </c>
      <c r="AC173" t="n">
        <v>4382.605232254828</v>
      </c>
      <c r="AD173" t="n">
        <v>2667.168577651047</v>
      </c>
      <c r="AE173" t="n">
        <v>1.232112150391959</v>
      </c>
      <c r="AF173" t="n">
        <v>17.71193873282748</v>
      </c>
      <c r="AG173" t="n">
        <v>206.822080473015</v>
      </c>
      <c r="AH173" t="n">
        <v>32109.1538195568</v>
      </c>
      <c r="AI173" t="n">
        <v>19302.64321660262</v>
      </c>
      <c r="AJ173" t="n">
        <v>-138.1047470058228</v>
      </c>
      <c r="AK173" t="n">
        <v>-41.57286788741914</v>
      </c>
      <c r="AL173" t="n">
        <v>105.1112383430528</v>
      </c>
      <c r="AM173" t="n">
        <v>2.891411451156633</v>
      </c>
      <c r="AN173" t="n">
        <v>3.534045646263719</v>
      </c>
      <c r="AO173" t="n">
        <v>-927.2962179689845</v>
      </c>
      <c r="AP173" t="n">
        <v>945783.2042788272</v>
      </c>
      <c r="AQ173" t="n">
        <v>0.2299151380841523</v>
      </c>
      <c r="AR173" t="n">
        <v>0.2329951912570006</v>
      </c>
      <c r="AS173" t="n">
        <v>0.117987082460997</v>
      </c>
      <c r="AT173" t="n">
        <v>0.2135191597477512</v>
      </c>
      <c r="AU173" t="n">
        <v>0.2055834284500988</v>
      </c>
      <c r="AV173" t="n">
        <v>7.309021333506839</v>
      </c>
      <c r="AW173" t="n">
        <v>141.9894755057801</v>
      </c>
      <c r="AX173" t="n">
        <v>4250.936840456971</v>
      </c>
      <c r="AY173" t="n">
        <v>160302.4661162554</v>
      </c>
      <c r="AZ173" t="n">
        <v>180936.1448910746</v>
      </c>
      <c r="BA173" t="n">
        <v>42903.22645755045</v>
      </c>
      <c r="BB173" t="n">
        <v>5148.854363318304</v>
      </c>
      <c r="BC173" t="n">
        <v>48052.08082086875</v>
      </c>
      <c r="BD173" t="n">
        <v>3.129569547236044</v>
      </c>
      <c r="BE173" t="n">
        <v>0.2381580960794102</v>
      </c>
      <c r="BF173" t="n">
        <v>7.126098274250367</v>
      </c>
      <c r="BG173" t="n">
        <v>3.592052627986638</v>
      </c>
      <c r="BH173" t="n">
        <v>129.4700722515412</v>
      </c>
      <c r="BI173" t="n">
        <v>1056.766290220526</v>
      </c>
      <c r="BJ173" t="n">
        <v>66423.91086680075</v>
      </c>
      <c r="BK173" t="n">
        <v>5102.640162352787</v>
      </c>
      <c r="BL173" t="n">
        <v>10650.33788983587</v>
      </c>
      <c r="BM173" t="n">
        <v>5265.695868005617</v>
      </c>
      <c r="BN173" t="n">
        <v>4722.390625767775</v>
      </c>
      <c r="BO173" t="n">
        <v>37898.59373429032</v>
      </c>
      <c r="BP173" t="n">
        <v>0.1150356431317803</v>
      </c>
      <c r="BQ173" t="n">
        <v>0.2450234636848483</v>
      </c>
      <c r="BR173" t="n">
        <v>99.31578394062062</v>
      </c>
      <c r="BS173" t="n">
        <v>2560.209097217261</v>
      </c>
      <c r="BT173" t="n">
        <v>456.0457997225924</v>
      </c>
      <c r="BU173" t="n">
        <v>3667.641687857103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202</v>
      </c>
      <c r="C174" t="n">
        <v>74</v>
      </c>
      <c r="D174" t="n">
        <v>1016.581421182717</v>
      </c>
      <c r="E174" t="n">
        <v>10.26109177745799</v>
      </c>
      <c r="F174" t="n">
        <v>153.7032498463954</v>
      </c>
      <c r="G174" t="n">
        <v>3096.94919772697</v>
      </c>
      <c r="H174" t="n">
        <v>201932.7384442287</v>
      </c>
      <c r="I174" t="n">
        <v>194427.5603899446</v>
      </c>
      <c r="J174" t="n">
        <v>-570.9531398169439</v>
      </c>
      <c r="K174" t="n">
        <v>43.68811573829631</v>
      </c>
      <c r="L174" t="n">
        <v>-193.1762215197404</v>
      </c>
      <c r="M174" t="n">
        <v>3.129569547236044</v>
      </c>
      <c r="N174" t="n">
        <v>7.126098274250367</v>
      </c>
      <c r="O174" t="n">
        <v>110.7652774892916</v>
      </c>
      <c r="P174" t="n">
        <v>0.2381580960794102</v>
      </c>
      <c r="Q174" t="n">
        <v>3.592052627986638</v>
      </c>
      <c r="R174" t="n">
        <v>1056.766290220526</v>
      </c>
      <c r="S174" t="n">
        <v>19.72766602155191</v>
      </c>
      <c r="T174" t="n">
        <v>307.1457354574664</v>
      </c>
      <c r="U174" t="n">
        <v>5664.038846735028</v>
      </c>
      <c r="V174" t="n">
        <v>198.6666666666667</v>
      </c>
      <c r="W174" t="n">
        <v>459</v>
      </c>
      <c r="X174" t="n">
        <v>56</v>
      </c>
      <c r="Y174" t="n">
        <v>0</v>
      </c>
      <c r="Z174" t="n">
        <v>0.2982121565012508</v>
      </c>
      <c r="AA174" t="n">
        <v>2.631258154766402</v>
      </c>
      <c r="AB174" t="n">
        <v>87.65198477816246</v>
      </c>
      <c r="AC174" t="n">
        <v>4382.605232254828</v>
      </c>
      <c r="AD174" t="n">
        <v>2667.168577651047</v>
      </c>
      <c r="AE174" t="n">
        <v>1.232112150391959</v>
      </c>
      <c r="AF174" t="n">
        <v>17.71214560315108</v>
      </c>
      <c r="AG174" t="n">
        <v>206.8916720065541</v>
      </c>
      <c r="AH174" t="n">
        <v>32109.1538195568</v>
      </c>
      <c r="AI174" t="n">
        <v>19302.64321660262</v>
      </c>
      <c r="AJ174" t="n">
        <v>-122.8284565055431</v>
      </c>
      <c r="AK174" t="n">
        <v>-41.28337066000962</v>
      </c>
      <c r="AL174" t="n">
        <v>101.4575686003442</v>
      </c>
      <c r="AM174" t="n">
        <v>2.891411451156633</v>
      </c>
      <c r="AN174" t="n">
        <v>3.534045646263719</v>
      </c>
      <c r="AO174" t="n">
        <v>-946.001012731234</v>
      </c>
      <c r="AP174" t="n">
        <v>945881.4486932103</v>
      </c>
      <c r="AQ174" t="n">
        <v>0.2298891966878278</v>
      </c>
      <c r="AR174" t="n">
        <v>0.2334242252497778</v>
      </c>
      <c r="AS174" t="n">
        <v>0.1176275057601903</v>
      </c>
      <c r="AT174" t="n">
        <v>0.2134969824814162</v>
      </c>
      <c r="AU174" t="n">
        <v>0.2055620898207879</v>
      </c>
      <c r="AV174" t="n">
        <v>7.309069903091601</v>
      </c>
      <c r="AW174" t="n">
        <v>141.9865829542708</v>
      </c>
      <c r="AX174" t="n">
        <v>4250.981278225907</v>
      </c>
      <c r="AY174" t="n">
        <v>160304.0318038976</v>
      </c>
      <c r="AZ174" t="n">
        <v>180937.2820852684</v>
      </c>
      <c r="BA174" t="n">
        <v>42903.22645755045</v>
      </c>
      <c r="BB174" t="n">
        <v>5148.854363318304</v>
      </c>
      <c r="BC174" t="n">
        <v>48052.08082086875</v>
      </c>
      <c r="BD174" t="n">
        <v>3.129569547236044</v>
      </c>
      <c r="BE174" t="n">
        <v>0.2381580960794102</v>
      </c>
      <c r="BF174" t="n">
        <v>7.126098274250367</v>
      </c>
      <c r="BG174" t="n">
        <v>3.592052627986638</v>
      </c>
      <c r="BH174" t="n">
        <v>110.7652774892916</v>
      </c>
      <c r="BI174" t="n">
        <v>1056.766290220526</v>
      </c>
      <c r="BJ174" t="n">
        <v>66423.91086680075</v>
      </c>
      <c r="BK174" t="n">
        <v>5102.640162352787</v>
      </c>
      <c r="BL174" t="n">
        <v>10650.33788983587</v>
      </c>
      <c r="BM174" t="n">
        <v>5265.695868005617</v>
      </c>
      <c r="BN174" t="n">
        <v>4050.460154002958</v>
      </c>
      <c r="BO174" t="n">
        <v>37898.59373429032</v>
      </c>
      <c r="BP174" t="n">
        <v>0.1150356431317803</v>
      </c>
      <c r="BQ174" t="n">
        <v>0.2450234636848483</v>
      </c>
      <c r="BR174" t="n">
        <v>55.58879907158891</v>
      </c>
      <c r="BS174" t="n">
        <v>2560.209097217261</v>
      </c>
      <c r="BT174" t="n">
        <v>456.0457997225924</v>
      </c>
      <c r="BU174" t="n">
        <v>2096.841583105364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202</v>
      </c>
      <c r="C175" t="n">
        <v>74</v>
      </c>
      <c r="D175" t="n">
        <v>1016.581421182717</v>
      </c>
      <c r="E175" t="n">
        <v>10.26109177745799</v>
      </c>
      <c r="F175" t="n">
        <v>153.7032498463954</v>
      </c>
      <c r="G175" t="n">
        <v>3096.999338523998</v>
      </c>
      <c r="H175" t="n">
        <v>201932.7384442287</v>
      </c>
      <c r="I175" t="n">
        <v>194427.5603899446</v>
      </c>
      <c r="J175" t="n">
        <v>-569.6066897557232</v>
      </c>
      <c r="K175" t="n">
        <v>43.68811573829631</v>
      </c>
      <c r="L175" t="n">
        <v>-193.1762215197404</v>
      </c>
      <c r="M175" t="n">
        <v>3.129569547236044</v>
      </c>
      <c r="N175" t="n">
        <v>7.126098274250367</v>
      </c>
      <c r="O175" t="n">
        <v>101.4128801081668</v>
      </c>
      <c r="P175" t="n">
        <v>0.2381580960794102</v>
      </c>
      <c r="Q175" t="n">
        <v>3.592052627986638</v>
      </c>
      <c r="R175" t="n">
        <v>1056.766290220526</v>
      </c>
      <c r="S175" t="n">
        <v>19.72766602155191</v>
      </c>
      <c r="T175" t="n">
        <v>307.1457354574664</v>
      </c>
      <c r="U175" t="n">
        <v>5673.391244116152</v>
      </c>
      <c r="V175" t="n">
        <v>199</v>
      </c>
      <c r="W175" t="n">
        <v>459</v>
      </c>
      <c r="X175" t="n">
        <v>56</v>
      </c>
      <c r="Y175" t="n">
        <v>0</v>
      </c>
      <c r="Z175" t="n">
        <v>0.2982121565012508</v>
      </c>
      <c r="AA175" t="n">
        <v>2.631258154766402</v>
      </c>
      <c r="AB175" t="n">
        <v>87.74615362386247</v>
      </c>
      <c r="AC175" t="n">
        <v>4382.605232254828</v>
      </c>
      <c r="AD175" t="n">
        <v>2667.168577651047</v>
      </c>
      <c r="AE175" t="n">
        <v>1.232112150391959</v>
      </c>
      <c r="AF175" t="n">
        <v>17.71214560315108</v>
      </c>
      <c r="AG175" t="n">
        <v>206.926406960549</v>
      </c>
      <c r="AH175" t="n">
        <v>32109.1538195568</v>
      </c>
      <c r="AI175" t="n">
        <v>19302.64321660262</v>
      </c>
      <c r="AJ175" t="n">
        <v>-115.2818726180226</v>
      </c>
      <c r="AK175" t="n">
        <v>-37.33566374571505</v>
      </c>
      <c r="AL175" t="n">
        <v>90.42077355647503</v>
      </c>
      <c r="AM175" t="n">
        <v>2.891411451156633</v>
      </c>
      <c r="AN175" t="n">
        <v>3.534045646263719</v>
      </c>
      <c r="AO175" t="n">
        <v>-955.353410112359</v>
      </c>
      <c r="AP175" t="n">
        <v>945735.5937256442</v>
      </c>
      <c r="AQ175" t="n">
        <v>0.2298396967349854</v>
      </c>
      <c r="AR175" t="n">
        <v>0.2334000102668407</v>
      </c>
      <c r="AS175" t="n">
        <v>0.1176366822566034</v>
      </c>
      <c r="AT175" t="n">
        <v>0.2135299088042298</v>
      </c>
      <c r="AU175" t="n">
        <v>0.2055937019373408</v>
      </c>
      <c r="AV175" t="n">
        <v>7.309135065413339</v>
      </c>
      <c r="AW175" t="n">
        <v>141.9874933370796</v>
      </c>
      <c r="AX175" t="n">
        <v>4250.976250393427</v>
      </c>
      <c r="AY175" t="n">
        <v>160302.0567708467</v>
      </c>
      <c r="AZ175" t="n">
        <v>180934.2135063155</v>
      </c>
      <c r="BA175" t="n">
        <v>42903.22645755045</v>
      </c>
      <c r="BB175" t="n">
        <v>5148.854363318304</v>
      </c>
      <c r="BC175" t="n">
        <v>48052.08082086875</v>
      </c>
      <c r="BD175" t="n">
        <v>3.129569547236044</v>
      </c>
      <c r="BE175" t="n">
        <v>0.2381580960794102</v>
      </c>
      <c r="BF175" t="n">
        <v>7.126098274250367</v>
      </c>
      <c r="BG175" t="n">
        <v>3.592052627986638</v>
      </c>
      <c r="BH175" t="n">
        <v>101.4128801081668</v>
      </c>
      <c r="BI175" t="n">
        <v>1056.766290220526</v>
      </c>
      <c r="BJ175" t="n">
        <v>66423.91086680075</v>
      </c>
      <c r="BK175" t="n">
        <v>5102.640162352787</v>
      </c>
      <c r="BL175" t="n">
        <v>10650.33788983587</v>
      </c>
      <c r="BM175" t="n">
        <v>5265.695868005617</v>
      </c>
      <c r="BN175" t="n">
        <v>3714.494918120551</v>
      </c>
      <c r="BO175" t="n">
        <v>37898.59373429032</v>
      </c>
      <c r="BP175" t="n">
        <v>0.1150356431317803</v>
      </c>
      <c r="BQ175" t="n">
        <v>0.2450234636848483</v>
      </c>
      <c r="BR175" t="n">
        <v>33.72530663707306</v>
      </c>
      <c r="BS175" t="n">
        <v>2560.209097217261</v>
      </c>
      <c r="BT175" t="n">
        <v>456.0457997225924</v>
      </c>
      <c r="BU175" t="n">
        <v>1311.441530729495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202</v>
      </c>
      <c r="C176" t="n">
        <v>74</v>
      </c>
      <c r="D176" t="n">
        <v>1016.581421182717</v>
      </c>
      <c r="E176" t="n">
        <v>10.26109177745799</v>
      </c>
      <c r="F176" t="n">
        <v>153.7032498463954</v>
      </c>
      <c r="G176" t="n">
        <v>3096.999338523998</v>
      </c>
      <c r="H176" t="n">
        <v>201932.7384442287</v>
      </c>
      <c r="I176" t="n">
        <v>194427.5603899446</v>
      </c>
      <c r="J176" t="n">
        <v>-569.6066897557232</v>
      </c>
      <c r="K176" t="n">
        <v>43.68811573829631</v>
      </c>
      <c r="L176" t="n">
        <v>-193.1762215197404</v>
      </c>
      <c r="M176" t="n">
        <v>3.129569547236044</v>
      </c>
      <c r="N176" t="n">
        <v>7.126098274250367</v>
      </c>
      <c r="O176" t="n">
        <v>101.4128801081668</v>
      </c>
      <c r="P176" t="n">
        <v>0.2381580960794102</v>
      </c>
      <c r="Q176" t="n">
        <v>3.592052627986638</v>
      </c>
      <c r="R176" t="n">
        <v>1056.766290220526</v>
      </c>
      <c r="S176" t="n">
        <v>19.72766602155191</v>
      </c>
      <c r="T176" t="n">
        <v>307.1457354574664</v>
      </c>
      <c r="U176" t="n">
        <v>5673.391244116152</v>
      </c>
      <c r="V176" t="n">
        <v>199</v>
      </c>
      <c r="W176" t="n">
        <v>459</v>
      </c>
      <c r="X176" t="n">
        <v>56</v>
      </c>
      <c r="Y176" t="n">
        <v>0</v>
      </c>
      <c r="Z176" t="n">
        <v>0.2982121565012508</v>
      </c>
      <c r="AA176" t="n">
        <v>2.631258154766402</v>
      </c>
      <c r="AB176" t="n">
        <v>87.74615362386247</v>
      </c>
      <c r="AC176" t="n">
        <v>4382.605232254828</v>
      </c>
      <c r="AD176" t="n">
        <v>2667.168577651047</v>
      </c>
      <c r="AE176" t="n">
        <v>1.232112150391959</v>
      </c>
      <c r="AF176" t="n">
        <v>17.71214560315108</v>
      </c>
      <c r="AG176" t="n">
        <v>206.926406960549</v>
      </c>
      <c r="AH176" t="n">
        <v>32109.1538195568</v>
      </c>
      <c r="AI176" t="n">
        <v>19302.64321660262</v>
      </c>
      <c r="AJ176" t="n">
        <v>-104.0443711521047</v>
      </c>
      <c r="AK176" t="n">
        <v>-33.28485288739415</v>
      </c>
      <c r="AL176" t="n">
        <v>72.64084409741865</v>
      </c>
      <c r="AM176" t="n">
        <v>2.891411451156633</v>
      </c>
      <c r="AN176" t="n">
        <v>3.534045646263719</v>
      </c>
      <c r="AO176" t="n">
        <v>-955.353410112359</v>
      </c>
      <c r="AP176" t="n">
        <v>945453.097020703</v>
      </c>
      <c r="AQ176" t="n">
        <v>0.2299083716985525</v>
      </c>
      <c r="AR176" t="n">
        <v>0.2332274653331644</v>
      </c>
      <c r="AS176" t="n">
        <v>0.1176152687554746</v>
      </c>
      <c r="AT176" t="n">
        <v>0.2135937104839044</v>
      </c>
      <c r="AU176" t="n">
        <v>0.2056551837289042</v>
      </c>
      <c r="AV176" t="n">
        <v>7.309240370296547</v>
      </c>
      <c r="AW176" t="n">
        <v>142.0002129983887</v>
      </c>
      <c r="AX176" t="n">
        <v>4251.235659956158</v>
      </c>
      <c r="AY176" t="n">
        <v>160303.2268854329</v>
      </c>
      <c r="AZ176" t="n">
        <v>180933.5087602441</v>
      </c>
      <c r="BA176" t="n">
        <v>42903.22645755045</v>
      </c>
      <c r="BB176" t="n">
        <v>5148.854363318304</v>
      </c>
      <c r="BC176" t="n">
        <v>48052.08082086875</v>
      </c>
      <c r="BD176" t="n">
        <v>3.129569547236044</v>
      </c>
      <c r="BE176" t="n">
        <v>0.2381580960794102</v>
      </c>
      <c r="BF176" t="n">
        <v>7.126098274250367</v>
      </c>
      <c r="BG176" t="n">
        <v>3.592052627986638</v>
      </c>
      <c r="BH176" t="n">
        <v>101.4128801081668</v>
      </c>
      <c r="BI176" t="n">
        <v>1056.766290220526</v>
      </c>
      <c r="BJ176" t="n">
        <v>66423.91086680075</v>
      </c>
      <c r="BK176" t="n">
        <v>5102.640162352787</v>
      </c>
      <c r="BL176" t="n">
        <v>10650.33788983587</v>
      </c>
      <c r="BM176" t="n">
        <v>5265.695868005617</v>
      </c>
      <c r="BN176" t="n">
        <v>3714.494918120551</v>
      </c>
      <c r="BO176" t="n">
        <v>37898.59373429032</v>
      </c>
      <c r="BP176" t="n">
        <v>0.1150356431317803</v>
      </c>
      <c r="BQ176" t="n">
        <v>0.2450234636848483</v>
      </c>
      <c r="BR176" t="n">
        <v>33.72530663707306</v>
      </c>
      <c r="BS176" t="n">
        <v>2560.209097217261</v>
      </c>
      <c r="BT176" t="n">
        <v>456.0457997225924</v>
      </c>
      <c r="BU176" t="n">
        <v>1311.441530729495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202</v>
      </c>
      <c r="C177" t="n">
        <v>74</v>
      </c>
      <c r="D177" t="n">
        <v>1016.581421182717</v>
      </c>
      <c r="E177" t="n">
        <v>10.26109177745799</v>
      </c>
      <c r="F177" t="n">
        <v>153.7045456354678</v>
      </c>
      <c r="G177" t="n">
        <v>3096.999338523998</v>
      </c>
      <c r="H177" t="n">
        <v>201932.7384442287</v>
      </c>
      <c r="I177" t="n">
        <v>194427.5603899446</v>
      </c>
      <c r="J177" t="n">
        <v>-569.6066897557232</v>
      </c>
      <c r="K177" t="n">
        <v>43.68811573829631</v>
      </c>
      <c r="L177" t="n">
        <v>-193.1762215197404</v>
      </c>
      <c r="M177" t="n">
        <v>3.129569547236044</v>
      </c>
      <c r="N177" t="n">
        <v>7.126098274250367</v>
      </c>
      <c r="O177" t="n">
        <v>101.4128801081668</v>
      </c>
      <c r="P177" t="n">
        <v>0.2381580960794102</v>
      </c>
      <c r="Q177" t="n">
        <v>4.934148397183269</v>
      </c>
      <c r="R177" t="n">
        <v>1056.766290220526</v>
      </c>
      <c r="S177" t="n">
        <v>19.72766602155191</v>
      </c>
      <c r="T177" t="n">
        <v>312.0697080511702</v>
      </c>
      <c r="U177" t="n">
        <v>5673.391244116152</v>
      </c>
      <c r="V177" t="n">
        <v>199</v>
      </c>
      <c r="W177" t="n">
        <v>459.6666666666667</v>
      </c>
      <c r="X177" t="n">
        <v>56.66666666666666</v>
      </c>
      <c r="Y177" t="n">
        <v>0</v>
      </c>
      <c r="Z177" t="n">
        <v>0.2982121565012508</v>
      </c>
      <c r="AA177" t="n">
        <v>2.632553943838754</v>
      </c>
      <c r="AB177" t="n">
        <v>87.74615362386247</v>
      </c>
      <c r="AC177" t="n">
        <v>4382.605412218732</v>
      </c>
      <c r="AD177" t="n">
        <v>2667.168577651047</v>
      </c>
      <c r="AE177" t="n">
        <v>1.232112150391959</v>
      </c>
      <c r="AF177" t="n">
        <v>17.71262356561818</v>
      </c>
      <c r="AG177" t="n">
        <v>206.926406960549</v>
      </c>
      <c r="AH177" t="n">
        <v>32109.15388593795</v>
      </c>
      <c r="AI177" t="n">
        <v>19302.64321660262</v>
      </c>
      <c r="AJ177" t="n">
        <v>-75.12140507592265</v>
      </c>
      <c r="AK177" t="n">
        <v>-34.32836880460203</v>
      </c>
      <c r="AL177" t="n">
        <v>73.19041114658532</v>
      </c>
      <c r="AM177" t="n">
        <v>2.891411451156633</v>
      </c>
      <c r="AN177" t="n">
        <v>2.191949877067089</v>
      </c>
      <c r="AO177" t="n">
        <v>-955.353410112359</v>
      </c>
      <c r="AP177" t="n">
        <v>945183.8488837322</v>
      </c>
      <c r="AQ177" t="n">
        <v>0.2299105751182222</v>
      </c>
      <c r="AR177" t="n">
        <v>0.2331354856372939</v>
      </c>
      <c r="AS177" t="n">
        <v>0.1175855917473915</v>
      </c>
      <c r="AT177" t="n">
        <v>0.2136545554810808</v>
      </c>
      <c r="AU177" t="n">
        <v>0.2057137920160116</v>
      </c>
      <c r="AV177" t="n">
        <v>7.309384182600636</v>
      </c>
      <c r="AW177" t="n">
        <v>142.0077216206242</v>
      </c>
      <c r="AX177" t="n">
        <v>4251.480412446411</v>
      </c>
      <c r="AY177" t="n">
        <v>160303.0131827563</v>
      </c>
      <c r="AZ177" t="n">
        <v>180931.2634143914</v>
      </c>
      <c r="BA177" t="n">
        <v>44828.56349563229</v>
      </c>
      <c r="BB177" t="n">
        <v>5148.854363318304</v>
      </c>
      <c r="BC177" t="n">
        <v>49977.41785895059</v>
      </c>
      <c r="BD177" t="n">
        <v>3.129569547236044</v>
      </c>
      <c r="BE177" t="n">
        <v>0.2381580960794102</v>
      </c>
      <c r="BF177" t="n">
        <v>7.126098274250367</v>
      </c>
      <c r="BG177" t="n">
        <v>4.934148397183269</v>
      </c>
      <c r="BH177" t="n">
        <v>101.4128801081668</v>
      </c>
      <c r="BI177" t="n">
        <v>1056.766290220526</v>
      </c>
      <c r="BJ177" t="n">
        <v>66423.91086680075</v>
      </c>
      <c r="BK177" t="n">
        <v>5102.640162352787</v>
      </c>
      <c r="BL177" t="n">
        <v>10650.33788983587</v>
      </c>
      <c r="BM177" t="n">
        <v>7191.032906087451</v>
      </c>
      <c r="BN177" t="n">
        <v>3714.494918120551</v>
      </c>
      <c r="BO177" t="n">
        <v>37898.59373429032</v>
      </c>
      <c r="BP177" t="n">
        <v>0.1150356431317803</v>
      </c>
      <c r="BQ177" t="n">
        <v>0.2450234636848483</v>
      </c>
      <c r="BR177" t="n">
        <v>33.72530663707306</v>
      </c>
      <c r="BS177" t="n">
        <v>2560.209097217261</v>
      </c>
      <c r="BT177" t="n">
        <v>456.0457997225924</v>
      </c>
      <c r="BU177" t="n">
        <v>1311.441530729495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202</v>
      </c>
      <c r="C178" t="n">
        <v>74</v>
      </c>
      <c r="D178" t="n">
        <v>1016.581421182717</v>
      </c>
      <c r="E178" t="n">
        <v>10.26109177745799</v>
      </c>
      <c r="F178" t="n">
        <v>153.7051935300039</v>
      </c>
      <c r="G178" t="n">
        <v>3096.999338523998</v>
      </c>
      <c r="H178" t="n">
        <v>201932.7384442287</v>
      </c>
      <c r="I178" t="n">
        <v>194427.5603899446</v>
      </c>
      <c r="J178" t="n">
        <v>-569.6066897557232</v>
      </c>
      <c r="K178" t="n">
        <v>43.68811573829631</v>
      </c>
      <c r="L178" t="n">
        <v>-193.1762215197404</v>
      </c>
      <c r="M178" t="n">
        <v>3.129569547236044</v>
      </c>
      <c r="N178" t="n">
        <v>7.126098274250367</v>
      </c>
      <c r="O178" t="n">
        <v>427.9267281312853</v>
      </c>
      <c r="P178" t="n">
        <v>0.2381580960794102</v>
      </c>
      <c r="Q178" t="n">
        <v>5.605196281781584</v>
      </c>
      <c r="R178" t="n">
        <v>1056.766290220526</v>
      </c>
      <c r="S178" t="n">
        <v>19.72766602155191</v>
      </c>
      <c r="T178" t="n">
        <v>314.531694348022</v>
      </c>
      <c r="U178" t="n">
        <v>5999.90509213927</v>
      </c>
      <c r="V178" t="n">
        <v>199.6666666666667</v>
      </c>
      <c r="W178" t="n">
        <v>460</v>
      </c>
      <c r="X178" t="n">
        <v>57</v>
      </c>
      <c r="Y178" t="n">
        <v>0</v>
      </c>
      <c r="Z178" t="n">
        <v>0.2982121565012508</v>
      </c>
      <c r="AA178" t="n">
        <v>2.633201838374929</v>
      </c>
      <c r="AB178" t="n">
        <v>89.54223189615176</v>
      </c>
      <c r="AC178" t="n">
        <v>4382.605502200683</v>
      </c>
      <c r="AD178" t="n">
        <v>2667.168577651047</v>
      </c>
      <c r="AE178" t="n">
        <v>1.232112150391959</v>
      </c>
      <c r="AF178" t="n">
        <v>17.71286254685174</v>
      </c>
      <c r="AG178" t="n">
        <v>207.5889052177535</v>
      </c>
      <c r="AH178" t="n">
        <v>32109.15391912854</v>
      </c>
      <c r="AI178" t="n">
        <v>19302.64321660262</v>
      </c>
      <c r="AJ178" t="n">
        <v>-63.46929740431114</v>
      </c>
      <c r="AK178" t="n">
        <v>-35.42392294316356</v>
      </c>
      <c r="AL178" t="n">
        <v>76.53546328517351</v>
      </c>
      <c r="AM178" t="n">
        <v>2.891411451156633</v>
      </c>
      <c r="AN178" t="n">
        <v>1.520901992468773</v>
      </c>
      <c r="AO178" t="n">
        <v>-628.8395620892404</v>
      </c>
      <c r="AP178" t="n">
        <v>945237.9869964203</v>
      </c>
      <c r="AQ178" t="n">
        <v>0.2297661664719227</v>
      </c>
      <c r="AR178" t="n">
        <v>0.2332763082315728</v>
      </c>
      <c r="AS178" t="n">
        <v>0.1176132730530576</v>
      </c>
      <c r="AT178" t="n">
        <v>0.2136423185052504</v>
      </c>
      <c r="AU178" t="n">
        <v>0.2057019337381968</v>
      </c>
      <c r="AV178" t="n">
        <v>7.309335484934915</v>
      </c>
      <c r="AW178" t="n">
        <v>141.9954647755171</v>
      </c>
      <c r="AX178" t="n">
        <v>4251.185725867906</v>
      </c>
      <c r="AY178" t="n">
        <v>160297.8350323576</v>
      </c>
      <c r="AZ178" t="n">
        <v>180926.1570818368</v>
      </c>
      <c r="BA178" t="n">
        <v>45791.2320146732</v>
      </c>
      <c r="BB178" t="n">
        <v>5148.854363318304</v>
      </c>
      <c r="BC178" t="n">
        <v>50940.08637799151</v>
      </c>
      <c r="BD178" t="n">
        <v>3.129569547236044</v>
      </c>
      <c r="BE178" t="n">
        <v>0.2381580960794102</v>
      </c>
      <c r="BF178" t="n">
        <v>7.126098274250367</v>
      </c>
      <c r="BG178" t="n">
        <v>5.605196281781584</v>
      </c>
      <c r="BH178" t="n">
        <v>427.9267281312853</v>
      </c>
      <c r="BI178" t="n">
        <v>1056.766290220526</v>
      </c>
      <c r="BJ178" t="n">
        <v>66423.91086680075</v>
      </c>
      <c r="BK178" t="n">
        <v>5102.640162352787</v>
      </c>
      <c r="BL178" t="n">
        <v>10650.33788983587</v>
      </c>
      <c r="BM178" t="n">
        <v>8153.701425128369</v>
      </c>
      <c r="BN178" t="n">
        <v>15435.31488876629</v>
      </c>
      <c r="BO178" t="n">
        <v>37898.59373429032</v>
      </c>
      <c r="BP178" t="n">
        <v>0.1150356431317803</v>
      </c>
      <c r="BQ178" t="n">
        <v>0.2450234636848483</v>
      </c>
      <c r="BR178" t="n">
        <v>50.13856417528213</v>
      </c>
      <c r="BS178" t="n">
        <v>2560.209097217261</v>
      </c>
      <c r="BT178" t="n">
        <v>456.0457997225924</v>
      </c>
      <c r="BU178" t="n">
        <v>1900.625842212576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202</v>
      </c>
      <c r="C179" t="n">
        <v>74</v>
      </c>
      <c r="D179" t="n">
        <v>1016.641606690185</v>
      </c>
      <c r="E179" t="n">
        <v>10.26109177745799</v>
      </c>
      <c r="F179" t="n">
        <v>153.9640532884294</v>
      </c>
      <c r="G179" t="n">
        <v>3088.260675572164</v>
      </c>
      <c r="H179" t="n">
        <v>201932.7384442287</v>
      </c>
      <c r="I179" t="n">
        <v>194427.5603899446</v>
      </c>
      <c r="J179" t="n">
        <v>-569.6066897557232</v>
      </c>
      <c r="K179" t="n">
        <v>43.68811573829631</v>
      </c>
      <c r="L179" t="n">
        <v>-193.1762215197404</v>
      </c>
      <c r="M179" t="n">
        <v>3.129569547236044</v>
      </c>
      <c r="N179" t="n">
        <v>7.126098274250367</v>
      </c>
      <c r="O179" t="n">
        <v>591.1836521428446</v>
      </c>
      <c r="P179" t="n">
        <v>0.2381580960794102</v>
      </c>
      <c r="Q179" t="n">
        <v>5.605196281781584</v>
      </c>
      <c r="R179" t="n">
        <v>1056.766290220526</v>
      </c>
      <c r="S179" t="n">
        <v>19.72766602155191</v>
      </c>
      <c r="T179" t="n">
        <v>314.789432885024</v>
      </c>
      <c r="U179" t="n">
        <v>6173.460296813292</v>
      </c>
      <c r="V179" t="n">
        <v>200</v>
      </c>
      <c r="W179" t="n">
        <v>460</v>
      </c>
      <c r="X179" t="n">
        <v>57.66666666666666</v>
      </c>
      <c r="Y179" t="n">
        <v>0</v>
      </c>
      <c r="Z179" t="n">
        <v>0.2982121565012508</v>
      </c>
      <c r="AA179" t="n">
        <v>2.634323059798311</v>
      </c>
      <c r="AB179" t="n">
        <v>90.48643836783776</v>
      </c>
      <c r="AC179" t="n">
        <v>4382.605502200683</v>
      </c>
      <c r="AD179" t="n">
        <v>2667.168577651047</v>
      </c>
      <c r="AE179" t="n">
        <v>1.232112150391959</v>
      </c>
      <c r="AF179" t="n">
        <v>17.71327611403379</v>
      </c>
      <c r="AG179" t="n">
        <v>207.9659055798693</v>
      </c>
      <c r="AH179" t="n">
        <v>32109.15391912854</v>
      </c>
      <c r="AI179" t="n">
        <v>19302.64321660262</v>
      </c>
      <c r="AJ179" t="n">
        <v>-81.92994752593823</v>
      </c>
      <c r="AK179" t="n">
        <v>-36.27562806908546</v>
      </c>
      <c r="AL179" t="n">
        <v>85.15194219427566</v>
      </c>
      <c r="AM179" t="n">
        <v>2.891411451156633</v>
      </c>
      <c r="AN179" t="n">
        <v>1.520901992468773</v>
      </c>
      <c r="AO179" t="n">
        <v>-465.5826380776811</v>
      </c>
      <c r="AP179" t="n">
        <v>945237.9869964203</v>
      </c>
      <c r="AQ179" t="n">
        <v>0.2297661664719227</v>
      </c>
      <c r="AR179" t="n">
        <v>0.2332763082315728</v>
      </c>
      <c r="AS179" t="n">
        <v>0.1176132730530576</v>
      </c>
      <c r="AT179" t="n">
        <v>0.2136423185052504</v>
      </c>
      <c r="AU179" t="n">
        <v>0.2057019337381968</v>
      </c>
      <c r="AV179" t="n">
        <v>7.309121309235572</v>
      </c>
      <c r="AW179" t="n">
        <v>141.9913753139558</v>
      </c>
      <c r="AX179" t="n">
        <v>4253.720290694931</v>
      </c>
      <c r="AY179" t="n">
        <v>160293.3089227053</v>
      </c>
      <c r="AZ179" t="n">
        <v>180920.6530418508</v>
      </c>
      <c r="BA179" t="n">
        <v>45791.2320146732</v>
      </c>
      <c r="BB179" t="n">
        <v>5148.854363318304</v>
      </c>
      <c r="BC179" t="n">
        <v>50940.08637799151</v>
      </c>
      <c r="BD179" t="n">
        <v>3.129569547236044</v>
      </c>
      <c r="BE179" t="n">
        <v>0.2381580960794102</v>
      </c>
      <c r="BF179" t="n">
        <v>7.126098274250367</v>
      </c>
      <c r="BG179" t="n">
        <v>5.605196281781584</v>
      </c>
      <c r="BH179" t="n">
        <v>591.1836521428446</v>
      </c>
      <c r="BI179" t="n">
        <v>1056.766290220526</v>
      </c>
      <c r="BJ179" t="n">
        <v>66423.91086680075</v>
      </c>
      <c r="BK179" t="n">
        <v>5102.640162352787</v>
      </c>
      <c r="BL179" t="n">
        <v>10650.33788983587</v>
      </c>
      <c r="BM179" t="n">
        <v>8153.701425128369</v>
      </c>
      <c r="BN179" t="n">
        <v>21295.72487408916</v>
      </c>
      <c r="BO179" t="n">
        <v>37898.59373429032</v>
      </c>
      <c r="BP179" t="n">
        <v>0.1150356431317803</v>
      </c>
      <c r="BQ179" t="n">
        <v>0.2450234636848483</v>
      </c>
      <c r="BR179" t="n">
        <v>58.34519294438667</v>
      </c>
      <c r="BS179" t="n">
        <v>2560.209097217261</v>
      </c>
      <c r="BT179" t="n">
        <v>456.0457997225924</v>
      </c>
      <c r="BU179" t="n">
        <v>2195.217997954117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202</v>
      </c>
      <c r="C180" t="n">
        <v>74</v>
      </c>
      <c r="D180" t="n">
        <v>1019.387134614586</v>
      </c>
      <c r="E180" t="n">
        <v>10.26109177745799</v>
      </c>
      <c r="F180" t="n">
        <v>154.1968631852402</v>
      </c>
      <c r="G180" t="n">
        <v>3150.115167976485</v>
      </c>
      <c r="H180" t="n">
        <v>201932.7384442287</v>
      </c>
      <c r="I180" t="n">
        <v>194427.5603899446</v>
      </c>
      <c r="J180" t="n">
        <v>-569.6066897557232</v>
      </c>
      <c r="K180" t="n">
        <v>43.68811573829631</v>
      </c>
      <c r="L180" t="n">
        <v>-193.1762215197404</v>
      </c>
      <c r="M180" t="n">
        <v>3.129569547236044</v>
      </c>
      <c r="N180" t="n">
        <v>7.126098274250367</v>
      </c>
      <c r="O180" t="n">
        <v>591.1836521428446</v>
      </c>
      <c r="P180" t="n">
        <v>0.2381580960794102</v>
      </c>
      <c r="Q180" t="n">
        <v>5.605196281781584</v>
      </c>
      <c r="R180" t="n">
        <v>1056.766290220526</v>
      </c>
      <c r="S180" t="n">
        <v>19.72766602155191</v>
      </c>
      <c r="T180" t="n">
        <v>315.0185581675638</v>
      </c>
      <c r="U180" t="n">
        <v>6182.612217054822</v>
      </c>
      <c r="V180" t="n">
        <v>200</v>
      </c>
      <c r="W180" t="n">
        <v>460</v>
      </c>
      <c r="X180" t="n">
        <v>58.66666666666666</v>
      </c>
      <c r="Y180" t="n">
        <v>0</v>
      </c>
      <c r="Z180" t="n">
        <v>0.2982121565012508</v>
      </c>
      <c r="AA180" t="n">
        <v>2.636026208945732</v>
      </c>
      <c r="AB180" t="n">
        <v>92.61319038308356</v>
      </c>
      <c r="AC180" t="n">
        <v>4382.605502200683</v>
      </c>
      <c r="AD180" t="n">
        <v>2667.168577651047</v>
      </c>
      <c r="AE180" t="n">
        <v>1.232112150391959</v>
      </c>
      <c r="AF180" t="n">
        <v>17.71391021091894</v>
      </c>
      <c r="AG180" t="n">
        <v>210.0920345361355</v>
      </c>
      <c r="AH180" t="n">
        <v>32109.15391912854</v>
      </c>
      <c r="AI180" t="n">
        <v>19302.64321660262</v>
      </c>
      <c r="AJ180" t="n">
        <v>-136.8493925341107</v>
      </c>
      <c r="AK180" t="n">
        <v>-39.59372925439115</v>
      </c>
      <c r="AL180" t="n">
        <v>120.2170580300658</v>
      </c>
      <c r="AM180" t="n">
        <v>2.891411451156633</v>
      </c>
      <c r="AN180" t="n">
        <v>1.520901992468773</v>
      </c>
      <c r="AO180" t="n">
        <v>-465.5826380776811</v>
      </c>
      <c r="AP180" t="n">
        <v>945609.8698140349</v>
      </c>
      <c r="AQ180" t="n">
        <v>0.2297797282276263</v>
      </c>
      <c r="AR180" t="n">
        <v>0.2339105208203678</v>
      </c>
      <c r="AS180" t="n">
        <v>0.1171303393990521</v>
      </c>
      <c r="AT180" t="n">
        <v>0.213558298752598</v>
      </c>
      <c r="AU180" t="n">
        <v>0.2056211128003559</v>
      </c>
      <c r="AV180" t="n">
        <v>7.293804544931014</v>
      </c>
      <c r="AW180" t="n">
        <v>141.7044247202405</v>
      </c>
      <c r="AX180" t="n">
        <v>4397.370687395866</v>
      </c>
      <c r="AY180" t="n">
        <v>159958.2909934514</v>
      </c>
      <c r="AZ180" t="n">
        <v>180542.9091647949</v>
      </c>
      <c r="BA180" t="n">
        <v>45791.2320146732</v>
      </c>
      <c r="BB180" t="n">
        <v>5148.854363318304</v>
      </c>
      <c r="BC180" t="n">
        <v>50940.08637799151</v>
      </c>
      <c r="BD180" t="n">
        <v>3.129569547236044</v>
      </c>
      <c r="BE180" t="n">
        <v>0.2381580960794102</v>
      </c>
      <c r="BF180" t="n">
        <v>7.126098274250367</v>
      </c>
      <c r="BG180" t="n">
        <v>5.605196281781584</v>
      </c>
      <c r="BH180" t="n">
        <v>591.1836521428446</v>
      </c>
      <c r="BI180" t="n">
        <v>1056.766290220526</v>
      </c>
      <c r="BJ180" t="n">
        <v>66423.91086680075</v>
      </c>
      <c r="BK180" t="n">
        <v>5102.640162352787</v>
      </c>
      <c r="BL180" t="n">
        <v>10650.33788983587</v>
      </c>
      <c r="BM180" t="n">
        <v>8153.701425128369</v>
      </c>
      <c r="BN180" t="n">
        <v>21295.72487408916</v>
      </c>
      <c r="BO180" t="n">
        <v>37898.59373429032</v>
      </c>
      <c r="BP180" t="n">
        <v>0.1150356431317803</v>
      </c>
      <c r="BQ180" t="n">
        <v>0.2450234636848483</v>
      </c>
      <c r="BR180" t="n">
        <v>58.34519294438667</v>
      </c>
      <c r="BS180" t="n">
        <v>2560.209097217261</v>
      </c>
      <c r="BT180" t="n">
        <v>456.0457997225924</v>
      </c>
      <c r="BU180" t="n">
        <v>2195.217997954117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202</v>
      </c>
      <c r="C181" t="n">
        <v>74</v>
      </c>
      <c r="D181" t="n">
        <v>1024.374087580872</v>
      </c>
      <c r="E181" t="n">
        <v>10.26109177745799</v>
      </c>
      <c r="F181" t="n">
        <v>154.2555054926214</v>
      </c>
      <c r="G181" t="n">
        <v>3149.640548745084</v>
      </c>
      <c r="H181" t="n">
        <v>201932.7384442287</v>
      </c>
      <c r="I181" t="n">
        <v>199004.3234358477</v>
      </c>
      <c r="J181" t="n">
        <v>-569.6066897557232</v>
      </c>
      <c r="K181" t="n">
        <v>43.68811573829631</v>
      </c>
      <c r="L181" t="n">
        <v>-193.1762215197404</v>
      </c>
      <c r="M181" t="n">
        <v>3.208191948985636</v>
      </c>
      <c r="N181" t="n">
        <v>7.126098274250367</v>
      </c>
      <c r="O181" t="n">
        <v>591.1836521428446</v>
      </c>
      <c r="P181" t="n">
        <v>0.2381580960794102</v>
      </c>
      <c r="Q181" t="n">
        <v>11.12375729532626</v>
      </c>
      <c r="R181" t="n">
        <v>1056.766290220526</v>
      </c>
      <c r="S181" t="n">
        <v>19.80628842330151</v>
      </c>
      <c r="T181" t="n">
        <v>320.5872471881278</v>
      </c>
      <c r="U181" t="n">
        <v>6184.613607009972</v>
      </c>
      <c r="V181" t="n">
        <v>200.6666666666667</v>
      </c>
      <c r="W181" t="n">
        <v>460.6666666666667</v>
      </c>
      <c r="X181" t="n">
        <v>59</v>
      </c>
      <c r="Y181" t="n">
        <v>0</v>
      </c>
      <c r="Z181" t="n">
        <v>0.2982210272454208</v>
      </c>
      <c r="AA181" t="n">
        <v>2.636630260283944</v>
      </c>
      <c r="AB181" t="n">
        <v>92.65877082761317</v>
      </c>
      <c r="AC181" t="n">
        <v>4382.606643463364</v>
      </c>
      <c r="AD181" t="n">
        <v>2803.275398008081</v>
      </c>
      <c r="AE181" t="n">
        <v>1.232115417792289</v>
      </c>
      <c r="AF181" t="n">
        <v>17.71415664968635</v>
      </c>
      <c r="AG181" t="n">
        <v>210.1374074766822</v>
      </c>
      <c r="AH181" t="n">
        <v>32109.15433949486</v>
      </c>
      <c r="AI181" t="n">
        <v>19438.75003695965</v>
      </c>
      <c r="AJ181" t="n">
        <v>-159.6939525077902</v>
      </c>
      <c r="AK181" t="n">
        <v>-41.03985356556353</v>
      </c>
      <c r="AL181" t="n">
        <v>135.5954962206854</v>
      </c>
      <c r="AM181" t="n">
        <v>2.970033852906224</v>
      </c>
      <c r="AN181" t="n">
        <v>-3.997659021075902</v>
      </c>
      <c r="AO181" t="n">
        <v>-465.5826380776811</v>
      </c>
      <c r="AP181" t="n">
        <v>949160.7257333571</v>
      </c>
      <c r="AQ181" t="n">
        <v>0.2291763518291563</v>
      </c>
      <c r="AR181" t="n">
        <v>0.2337320151214135</v>
      </c>
      <c r="AS181" t="n">
        <v>0.1194810678102235</v>
      </c>
      <c r="AT181" t="n">
        <v>0.2127593668871226</v>
      </c>
      <c r="AU181" t="n">
        <v>0.2048511983520842</v>
      </c>
      <c r="AV181" t="n">
        <v>7.25171630546863</v>
      </c>
      <c r="AW181" t="n">
        <v>140.8969519902231</v>
      </c>
      <c r="AX181" t="n">
        <v>4366.176814950357</v>
      </c>
      <c r="AY181" t="n">
        <v>159101.9369488312</v>
      </c>
      <c r="AZ181" t="n">
        <v>188149.1661709605</v>
      </c>
      <c r="BA181" t="n">
        <v>53728.39896722158</v>
      </c>
      <c r="BB181" t="n">
        <v>5148.854363318304</v>
      </c>
      <c r="BC181" t="n">
        <v>58877.25333053988</v>
      </c>
      <c r="BD181" t="n">
        <v>3.208191948985636</v>
      </c>
      <c r="BE181" t="n">
        <v>0.2381580960794102</v>
      </c>
      <c r="BF181" t="n">
        <v>7.126098274250367</v>
      </c>
      <c r="BG181" t="n">
        <v>11.12375729532626</v>
      </c>
      <c r="BH181" t="n">
        <v>591.1836521428446</v>
      </c>
      <c r="BI181" t="n">
        <v>1056.766290220526</v>
      </c>
      <c r="BJ181" t="n">
        <v>68090.62952016242</v>
      </c>
      <c r="BK181" t="n">
        <v>5102.640162352787</v>
      </c>
      <c r="BL181" t="n">
        <v>10650.33788983587</v>
      </c>
      <c r="BM181" t="n">
        <v>16090.86837767674</v>
      </c>
      <c r="BN181" t="n">
        <v>21295.72487408916</v>
      </c>
      <c r="BO181" t="n">
        <v>37898.59373429032</v>
      </c>
      <c r="BP181" t="n">
        <v>0.1472684580657774</v>
      </c>
      <c r="BQ181" t="n">
        <v>0.2450234636848483</v>
      </c>
      <c r="BR181" t="n">
        <v>58.34519294438667</v>
      </c>
      <c r="BS181" t="n">
        <v>3243.513507987514</v>
      </c>
      <c r="BT181" t="n">
        <v>456.0457997225924</v>
      </c>
      <c r="BU181" t="n">
        <v>2195.217997954117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202</v>
      </c>
      <c r="C182" t="n">
        <v>74</v>
      </c>
      <c r="D182" t="n">
        <v>1024.48099404294</v>
      </c>
      <c r="E182" t="n">
        <v>10.26237714317057</v>
      </c>
      <c r="F182" t="n">
        <v>154.2555054926214</v>
      </c>
      <c r="G182" t="n">
        <v>3149.640548745084</v>
      </c>
      <c r="H182" t="n">
        <v>201932.7384442287</v>
      </c>
      <c r="I182" t="n">
        <v>199103.8601088036</v>
      </c>
      <c r="J182" t="n">
        <v>-569.6066897557232</v>
      </c>
      <c r="K182" t="n">
        <v>43.68811573829631</v>
      </c>
      <c r="L182" t="n">
        <v>-193.1762215197404</v>
      </c>
      <c r="M182" t="n">
        <v>3.247503149860432</v>
      </c>
      <c r="N182" t="n">
        <v>7.126098274250367</v>
      </c>
      <c r="O182" t="n">
        <v>591.1836521428446</v>
      </c>
      <c r="P182" t="n">
        <v>0.2381580960794102</v>
      </c>
      <c r="Q182" t="n">
        <v>13.8830378020986</v>
      </c>
      <c r="R182" t="n">
        <v>1056.766290220526</v>
      </c>
      <c r="S182" t="n">
        <v>20.00167620768862</v>
      </c>
      <c r="T182" t="n">
        <v>323.3465276949001</v>
      </c>
      <c r="U182" t="n">
        <v>6184.613607009972</v>
      </c>
      <c r="V182" t="n">
        <v>201</v>
      </c>
      <c r="W182" t="n">
        <v>461</v>
      </c>
      <c r="X182" t="n">
        <v>59.66666666666666</v>
      </c>
      <c r="Y182" t="n">
        <v>0</v>
      </c>
      <c r="Z182" t="n">
        <v>0.2995108283300907</v>
      </c>
      <c r="AA182" t="n">
        <v>2.636630260283944</v>
      </c>
      <c r="AB182" t="n">
        <v>92.65877082761317</v>
      </c>
      <c r="AC182" t="n">
        <v>4382.607214094704</v>
      </c>
      <c r="AD182" t="n">
        <v>2806.162552839471</v>
      </c>
      <c r="AE182" t="n">
        <v>1.232590486749509</v>
      </c>
      <c r="AF182" t="n">
        <v>17.71415664968635</v>
      </c>
      <c r="AG182" t="n">
        <v>210.1374074766822</v>
      </c>
      <c r="AH182" t="n">
        <v>32109.15454967802</v>
      </c>
      <c r="AI182" t="n">
        <v>19441.63719179104</v>
      </c>
      <c r="AJ182" t="n">
        <v>-158.8312735923724</v>
      </c>
      <c r="AK182" t="n">
        <v>-43.4273021535999</v>
      </c>
      <c r="AL182" t="n">
        <v>133.7912300311122</v>
      </c>
      <c r="AM182" t="n">
        <v>3.00934505378102</v>
      </c>
      <c r="AN182" t="n">
        <v>-6.756939527848242</v>
      </c>
      <c r="AO182" t="n">
        <v>-465.5826380776811</v>
      </c>
      <c r="AP182" t="n">
        <v>953804.7065360361</v>
      </c>
      <c r="AQ182" t="n">
        <v>0.2280605148333547</v>
      </c>
      <c r="AR182" t="n">
        <v>0.2326059818386172</v>
      </c>
      <c r="AS182" t="n">
        <v>0.1189569776246274</v>
      </c>
      <c r="AT182" t="n">
        <v>0.2117234625676711</v>
      </c>
      <c r="AU182" t="n">
        <v>0.2086530631357295</v>
      </c>
      <c r="AV182" t="n">
        <v>7.250669924366552</v>
      </c>
      <c r="AW182" t="n">
        <v>140.9049341924693</v>
      </c>
      <c r="AX182" t="n">
        <v>4368.090760051283</v>
      </c>
      <c r="AY182" t="n">
        <v>159058.0870151873</v>
      </c>
      <c r="AZ182" t="n">
        <v>188001.3009204755</v>
      </c>
      <c r="BA182" t="n">
        <v>57696.98244349575</v>
      </c>
      <c r="BB182" t="n">
        <v>5148.854363318304</v>
      </c>
      <c r="BC182" t="n">
        <v>62845.83680681405</v>
      </c>
      <c r="BD182" t="n">
        <v>3.247503149860432</v>
      </c>
      <c r="BE182" t="n">
        <v>0.2381580960794102</v>
      </c>
      <c r="BF182" t="n">
        <v>7.126098274250367</v>
      </c>
      <c r="BG182" t="n">
        <v>13.8830378020986</v>
      </c>
      <c r="BH182" t="n">
        <v>591.1836521428446</v>
      </c>
      <c r="BI182" t="n">
        <v>1056.766290220526</v>
      </c>
      <c r="BJ182" t="n">
        <v>68923.98884684323</v>
      </c>
      <c r="BK182" t="n">
        <v>5102.640162352787</v>
      </c>
      <c r="BL182" t="n">
        <v>10650.33788983587</v>
      </c>
      <c r="BM182" t="n">
        <v>20059.45185395092</v>
      </c>
      <c r="BN182" t="n">
        <v>21295.72487408916</v>
      </c>
      <c r="BO182" t="n">
        <v>37898.59373429032</v>
      </c>
      <c r="BP182" t="n">
        <v>0.163384865532776</v>
      </c>
      <c r="BQ182" t="n">
        <v>0.2450234636848483</v>
      </c>
      <c r="BR182" t="n">
        <v>58.34519294438667</v>
      </c>
      <c r="BS182" t="n">
        <v>3585.16571337264</v>
      </c>
      <c r="BT182" t="n">
        <v>456.0457997225924</v>
      </c>
      <c r="BU182" t="n">
        <v>2195.217997954117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202</v>
      </c>
      <c r="C183" t="n">
        <v>74</v>
      </c>
      <c r="D183" t="n">
        <v>1024.503619049037</v>
      </c>
      <c r="E183" t="n">
        <v>10.26401352187797</v>
      </c>
      <c r="F183" t="n">
        <v>154.2555054926214</v>
      </c>
      <c r="G183" t="n">
        <v>3149.640548745084</v>
      </c>
      <c r="H183" t="n">
        <v>201936.415024473</v>
      </c>
      <c r="I183" t="n">
        <v>199103.8601088036</v>
      </c>
      <c r="J183" t="n">
        <v>-573.2834538290288</v>
      </c>
      <c r="K183" t="n">
        <v>43.68811573829631</v>
      </c>
      <c r="L183" t="n">
        <v>-193.1762215197404</v>
      </c>
      <c r="M183" t="n">
        <v>3.247503149860432</v>
      </c>
      <c r="N183" t="n">
        <v>7.126098274250367</v>
      </c>
      <c r="O183" t="n">
        <v>591.1836521428446</v>
      </c>
      <c r="P183" t="n">
        <v>0.07938603202646967</v>
      </c>
      <c r="Q183" t="n">
        <v>13.8830378020986</v>
      </c>
      <c r="R183" t="n">
        <v>1056.766290220526</v>
      </c>
      <c r="S183" t="n">
        <v>20.23848656349773</v>
      </c>
      <c r="T183" t="n">
        <v>323.3465276949001</v>
      </c>
      <c r="U183" t="n">
        <v>6184.613607009972</v>
      </c>
      <c r="V183" t="n">
        <v>201</v>
      </c>
      <c r="W183" t="n">
        <v>461.6666666666667</v>
      </c>
      <c r="X183" t="n">
        <v>60</v>
      </c>
      <c r="Y183" t="n">
        <v>0</v>
      </c>
      <c r="Z183" t="n">
        <v>0.300159124911986</v>
      </c>
      <c r="AA183" t="n">
        <v>2.636630260283944</v>
      </c>
      <c r="AB183" t="n">
        <v>92.65877082761317</v>
      </c>
      <c r="AC183" t="n">
        <v>4382.608801815345</v>
      </c>
      <c r="AD183" t="n">
        <v>2806.162552839471</v>
      </c>
      <c r="AE183" t="n">
        <v>1.232832818103639</v>
      </c>
      <c r="AF183" t="n">
        <v>17.71415664968635</v>
      </c>
      <c r="AG183" t="n">
        <v>210.1374074766822</v>
      </c>
      <c r="AH183" t="n">
        <v>32109.15513447644</v>
      </c>
      <c r="AI183" t="n">
        <v>19441.63719179104</v>
      </c>
      <c r="AJ183" t="n">
        <v>-139.1856134988751</v>
      </c>
      <c r="AK183" t="n">
        <v>-46.7719889091195</v>
      </c>
      <c r="AL183" t="n">
        <v>126.4506881013718</v>
      </c>
      <c r="AM183" t="n">
        <v>3.16811711783396</v>
      </c>
      <c r="AN183" t="n">
        <v>-6.756939527848242</v>
      </c>
      <c r="AO183" t="n">
        <v>-465.5826380776811</v>
      </c>
      <c r="AP183" t="n">
        <v>953840.7175729271</v>
      </c>
      <c r="AQ183" t="n">
        <v>0.2280901287560929</v>
      </c>
      <c r="AR183" t="n">
        <v>0.232511488404701</v>
      </c>
      <c r="AS183" t="n">
        <v>0.1189332919046445</v>
      </c>
      <c r="AT183" t="n">
        <v>0.2117154692190115</v>
      </c>
      <c r="AU183" t="n">
        <v>0.20874962171555</v>
      </c>
      <c r="AV183" t="n">
        <v>7.252237334152698</v>
      </c>
      <c r="AW183" t="n">
        <v>140.9142404256218</v>
      </c>
      <c r="AX183" t="n">
        <v>4368.37215019296</v>
      </c>
      <c r="AY183" t="n">
        <v>159062.9966607704</v>
      </c>
      <c r="AZ183" t="n">
        <v>188000.182044836</v>
      </c>
      <c r="BA183" t="n">
        <v>54336.72531978724</v>
      </c>
      <c r="BB183" t="n">
        <v>5148.854363318304</v>
      </c>
      <c r="BC183" t="n">
        <v>59485.57968310554</v>
      </c>
      <c r="BD183" t="n">
        <v>3.247503149860432</v>
      </c>
      <c r="BE183" t="n">
        <v>0.07938603202646967</v>
      </c>
      <c r="BF183" t="n">
        <v>7.126098274250367</v>
      </c>
      <c r="BG183" t="n">
        <v>13.8830378020986</v>
      </c>
      <c r="BH183" t="n">
        <v>591.1836521428446</v>
      </c>
      <c r="BI183" t="n">
        <v>1056.766290220526</v>
      </c>
      <c r="BJ183" t="n">
        <v>68923.98884684323</v>
      </c>
      <c r="BK183" t="n">
        <v>1738.706274570968</v>
      </c>
      <c r="BL183" t="n">
        <v>10650.33788983587</v>
      </c>
      <c r="BM183" t="n">
        <v>20059.45185395092</v>
      </c>
      <c r="BN183" t="n">
        <v>21295.72487408916</v>
      </c>
      <c r="BO183" t="n">
        <v>37898.59373429032</v>
      </c>
      <c r="BP183" t="n">
        <v>0.163384865532776</v>
      </c>
      <c r="BQ183" t="n">
        <v>0.2450234636848483</v>
      </c>
      <c r="BR183" t="n">
        <v>58.34519294438667</v>
      </c>
      <c r="BS183" t="n">
        <v>3585.16571337264</v>
      </c>
      <c r="BT183" t="n">
        <v>456.0457997225924</v>
      </c>
      <c r="BU183" t="n">
        <v>2195.217997954117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202</v>
      </c>
      <c r="C184" t="n">
        <v>74</v>
      </c>
      <c r="D184" t="n">
        <v>1024.503619049037</v>
      </c>
      <c r="E184" t="n">
        <v>10.26401352187797</v>
      </c>
      <c r="F184" t="n">
        <v>154.2555054926214</v>
      </c>
      <c r="G184" t="n">
        <v>3149.640548745084</v>
      </c>
      <c r="H184" t="n">
        <v>202000.1714808055</v>
      </c>
      <c r="I184" t="n">
        <v>199103.8601088036</v>
      </c>
      <c r="J184" t="n">
        <v>-637.0430979844299</v>
      </c>
      <c r="K184" t="n">
        <v>43.68811573829631</v>
      </c>
      <c r="L184" t="n">
        <v>-193.1762215197404</v>
      </c>
      <c r="M184" t="n">
        <v>3.247503149860432</v>
      </c>
      <c r="N184" t="n">
        <v>7.126098274250367</v>
      </c>
      <c r="O184" t="n">
        <v>591.1836521428446</v>
      </c>
      <c r="P184" t="n">
        <v>-5.551115123125783e-16</v>
      </c>
      <c r="Q184" t="n">
        <v>13.8830378020986</v>
      </c>
      <c r="R184" t="n">
        <v>525.6155888970297</v>
      </c>
      <c r="S184" t="n">
        <v>20.3178725955242</v>
      </c>
      <c r="T184" t="n">
        <v>323.3465276949001</v>
      </c>
      <c r="U184" t="n">
        <v>6715.764308333469</v>
      </c>
      <c r="V184" t="n">
        <v>201</v>
      </c>
      <c r="W184" t="n">
        <v>463.3333333333333</v>
      </c>
      <c r="X184" t="n">
        <v>60</v>
      </c>
      <c r="Y184" t="n">
        <v>0</v>
      </c>
      <c r="Z184" t="n">
        <v>0.300159124911986</v>
      </c>
      <c r="AA184" t="n">
        <v>2.636630260283944</v>
      </c>
      <c r="AB184" t="n">
        <v>92.65877082761317</v>
      </c>
      <c r="AC184" t="n">
        <v>4387.9211026889</v>
      </c>
      <c r="AD184" t="n">
        <v>2806.162552839471</v>
      </c>
      <c r="AE184" t="n">
        <v>1.232832818103639</v>
      </c>
      <c r="AF184" t="n">
        <v>17.71415664968635</v>
      </c>
      <c r="AG184" t="n">
        <v>210.1374074766822</v>
      </c>
      <c r="AH184" t="n">
        <v>32111.11179179323</v>
      </c>
      <c r="AI184" t="n">
        <v>19441.63719179104</v>
      </c>
      <c r="AJ184" t="n">
        <v>-115.2594683315281</v>
      </c>
      <c r="AK184" t="n">
        <v>-52.77409889766736</v>
      </c>
      <c r="AL184" t="n">
        <v>45.29808350166645</v>
      </c>
      <c r="AM184" t="n">
        <v>3.24750314986043</v>
      </c>
      <c r="AN184" t="n">
        <v>-6.756939527848242</v>
      </c>
      <c r="AO184" t="n">
        <v>65.56806324581497</v>
      </c>
      <c r="AP184" t="n">
        <v>953611.1212832518</v>
      </c>
      <c r="AQ184" t="n">
        <v>0.2280443251940681</v>
      </c>
      <c r="AR184" t="n">
        <v>0.2324902288534361</v>
      </c>
      <c r="AS184" t="n">
        <v>0.1188934155116489</v>
      </c>
      <c r="AT184" t="n">
        <v>0.2117722263510347</v>
      </c>
      <c r="AU184" t="n">
        <v>0.2087998040898122</v>
      </c>
      <c r="AV184" t="n">
        <v>7.252447724322768</v>
      </c>
      <c r="AW184" t="n">
        <v>140.9177256117845</v>
      </c>
      <c r="AX184" t="n">
        <v>4368.63769392463</v>
      </c>
      <c r="AY184" t="n">
        <v>159062.7607280818</v>
      </c>
      <c r="AZ184" t="n">
        <v>187997.7952236069</v>
      </c>
      <c r="BA184" t="n">
        <v>33626.00724621712</v>
      </c>
      <c r="BB184" t="n">
        <v>5148.854363318304</v>
      </c>
      <c r="BC184" t="n">
        <v>38774.86160953542</v>
      </c>
      <c r="BD184" t="n">
        <v>3.247503149860432</v>
      </c>
      <c r="BE184" t="n">
        <v>-5.551115123125783e-16</v>
      </c>
      <c r="BF184" t="n">
        <v>7.126098274250367</v>
      </c>
      <c r="BG184" t="n">
        <v>13.8830378020986</v>
      </c>
      <c r="BH184" t="n">
        <v>591.1836521428446</v>
      </c>
      <c r="BI184" t="n">
        <v>525.6155888970297</v>
      </c>
      <c r="BJ184" t="n">
        <v>68923.98884684323</v>
      </c>
      <c r="BK184" t="n">
        <v>56.73933068005863</v>
      </c>
      <c r="BL184" t="n">
        <v>10650.33788983587</v>
      </c>
      <c r="BM184" t="n">
        <v>20059.45185395092</v>
      </c>
      <c r="BN184" t="n">
        <v>21295.72487408916</v>
      </c>
      <c r="BO184" t="n">
        <v>18806.0829604557</v>
      </c>
      <c r="BP184" t="n">
        <v>0.163384865532776</v>
      </c>
      <c r="BQ184" t="n">
        <v>0.2450234636848483</v>
      </c>
      <c r="BR184" t="n">
        <v>58.34519294438667</v>
      </c>
      <c r="BS184" t="n">
        <v>3585.16571337264</v>
      </c>
      <c r="BT184" t="n">
        <v>456.0457997225924</v>
      </c>
      <c r="BU184" t="n">
        <v>2195.217997954117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202</v>
      </c>
      <c r="C185" t="n">
        <v>74</v>
      </c>
      <c r="D185" t="n">
        <v>1024.506682139167</v>
      </c>
      <c r="E185" t="n">
        <v>10.26401352187797</v>
      </c>
      <c r="F185" t="n">
        <v>154.2555054926214</v>
      </c>
      <c r="G185" t="n">
        <v>3149.640548745084</v>
      </c>
      <c r="H185" t="n">
        <v>202033.9806396681</v>
      </c>
      <c r="I185" t="n">
        <v>199104.1487916483</v>
      </c>
      <c r="J185" t="n">
        <v>-668.2919578561023</v>
      </c>
      <c r="K185" t="n">
        <v>43.68811573829631</v>
      </c>
      <c r="L185" t="n">
        <v>-193.1762215197404</v>
      </c>
      <c r="M185" t="n">
        <v>3.247503149860432</v>
      </c>
      <c r="N185" t="n">
        <v>7.126098274250367</v>
      </c>
      <c r="O185" t="n">
        <v>591.1836521428446</v>
      </c>
      <c r="P185" t="n">
        <v>-5.551115123125783e-16</v>
      </c>
      <c r="Q185" t="n">
        <v>13.83303461314423</v>
      </c>
      <c r="R185" t="n">
        <v>260.0402382352817</v>
      </c>
      <c r="S185" t="n">
        <v>20.3178725955242</v>
      </c>
      <c r="T185" t="n">
        <v>323.3965308838545</v>
      </c>
      <c r="U185" t="n">
        <v>6981.339658995216</v>
      </c>
      <c r="V185" t="n">
        <v>201</v>
      </c>
      <c r="W185" t="n">
        <v>464.6666666666667</v>
      </c>
      <c r="X185" t="n">
        <v>60.66666666666666</v>
      </c>
      <c r="Y185" t="n">
        <v>0</v>
      </c>
      <c r="Z185" t="n">
        <v>0.300159124911986</v>
      </c>
      <c r="AA185" t="n">
        <v>2.636630260283944</v>
      </c>
      <c r="AB185" t="n">
        <v>92.65877082761317</v>
      </c>
      <c r="AC185" t="n">
        <v>4390.680224111301</v>
      </c>
      <c r="AD185" t="n">
        <v>2806.163521314452</v>
      </c>
      <c r="AE185" t="n">
        <v>1.232832818103639</v>
      </c>
      <c r="AF185" t="n">
        <v>17.71415664968635</v>
      </c>
      <c r="AG185" t="n">
        <v>210.1374074766822</v>
      </c>
      <c r="AH185" t="n">
        <v>32112.19334216779</v>
      </c>
      <c r="AI185" t="n">
        <v>19441.63754850514</v>
      </c>
      <c r="AJ185" t="n">
        <v>-125.4232457083103</v>
      </c>
      <c r="AK185" t="n">
        <v>-47.1980204804297</v>
      </c>
      <c r="AL185" t="n">
        <v>-5.570997035682484</v>
      </c>
      <c r="AM185" t="n">
        <v>3.24750314986043</v>
      </c>
      <c r="AN185" t="n">
        <v>-6.706936338893873</v>
      </c>
      <c r="AO185" t="n">
        <v>331.143413907563</v>
      </c>
      <c r="AP185" t="n">
        <v>953304.9302987455</v>
      </c>
      <c r="AQ185" t="n">
        <v>0.2280463607844562</v>
      </c>
      <c r="AR185" t="n">
        <v>0.2323879320388514</v>
      </c>
      <c r="AS185" t="n">
        <v>0.1187611621959645</v>
      </c>
      <c r="AT185" t="n">
        <v>0.2119376767065744</v>
      </c>
      <c r="AU185" t="n">
        <v>0.2088668682741535</v>
      </c>
      <c r="AV185" t="n">
        <v>7.253598151213161</v>
      </c>
      <c r="AW185" t="n">
        <v>140.9451014413029</v>
      </c>
      <c r="AX185" t="n">
        <v>4369.897458834896</v>
      </c>
      <c r="AY185" t="n">
        <v>159087.8259062699</v>
      </c>
      <c r="AZ185" t="n">
        <v>188017.4932355226</v>
      </c>
      <c r="BA185" t="n">
        <v>24110.71249035919</v>
      </c>
      <c r="BB185" t="n">
        <v>5077.237256366888</v>
      </c>
      <c r="BC185" t="n">
        <v>29187.94974672608</v>
      </c>
      <c r="BD185" t="n">
        <v>3.247503149860432</v>
      </c>
      <c r="BE185" t="n">
        <v>-5.551115123125783e-16</v>
      </c>
      <c r="BF185" t="n">
        <v>7.126098274250367</v>
      </c>
      <c r="BG185" t="n">
        <v>13.83303461314423</v>
      </c>
      <c r="BH185" t="n">
        <v>591.1836521428446</v>
      </c>
      <c r="BI185" t="n">
        <v>260.0402382352817</v>
      </c>
      <c r="BJ185" t="n">
        <v>68923.98884684323</v>
      </c>
      <c r="BK185" t="n">
        <v>56.73933068005863</v>
      </c>
      <c r="BL185" t="n">
        <v>10650.33788983587</v>
      </c>
      <c r="BM185" t="n">
        <v>19987.54651818721</v>
      </c>
      <c r="BN185" t="n">
        <v>21295.72487408916</v>
      </c>
      <c r="BO185" t="n">
        <v>9259.82757353839</v>
      </c>
      <c r="BP185" t="n">
        <v>0.163384865532776</v>
      </c>
      <c r="BQ185" t="n">
        <v>0.2450234636848483</v>
      </c>
      <c r="BR185" t="n">
        <v>58.34519294438667</v>
      </c>
      <c r="BS185" t="n">
        <v>3585.16571337264</v>
      </c>
      <c r="BT185" t="n">
        <v>456.0457997225924</v>
      </c>
      <c r="BU185" t="n">
        <v>2195.217997954117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202</v>
      </c>
      <c r="C186" t="n">
        <v>74</v>
      </c>
      <c r="D186" t="n">
        <v>1024.509849567021</v>
      </c>
      <c r="E186" t="n">
        <v>10.26401352187797</v>
      </c>
      <c r="F186" t="n">
        <v>154.2555054926214</v>
      </c>
      <c r="G186" t="n">
        <v>3149.588757560034</v>
      </c>
      <c r="H186" t="n">
        <v>202036.9294590784</v>
      </c>
      <c r="I186" t="n">
        <v>199104.2931330707</v>
      </c>
      <c r="J186" t="n">
        <v>-665.6437450061754</v>
      </c>
      <c r="K186" t="n">
        <v>43.68811573829631</v>
      </c>
      <c r="L186" t="n">
        <v>-193.1762215197404</v>
      </c>
      <c r="M186" t="n">
        <v>3.247503149860432</v>
      </c>
      <c r="N186" t="n">
        <v>7.126098274250367</v>
      </c>
      <c r="O186" t="n">
        <v>523.5750654040668</v>
      </c>
      <c r="P186" t="n">
        <v>-5.551115123125783e-16</v>
      </c>
      <c r="Q186" t="n">
        <v>13.80803301866705</v>
      </c>
      <c r="R186" t="n">
        <v>260.0402382352817</v>
      </c>
      <c r="S186" t="n">
        <v>20.3178725955242</v>
      </c>
      <c r="T186" t="n">
        <v>323.4215324783316</v>
      </c>
      <c r="U186" t="n">
        <v>7048.948245733994</v>
      </c>
      <c r="V186" t="n">
        <v>201.6666666666667</v>
      </c>
      <c r="W186" t="n">
        <v>465</v>
      </c>
      <c r="X186" t="n">
        <v>61</v>
      </c>
      <c r="Y186" t="n">
        <v>0</v>
      </c>
      <c r="Z186" t="n">
        <v>0.300159124911986</v>
      </c>
      <c r="AA186" t="n">
        <v>2.636630260283944</v>
      </c>
      <c r="AB186" t="n">
        <v>93.35248176231941</v>
      </c>
      <c r="AC186" t="n">
        <v>4390.78733888878</v>
      </c>
      <c r="AD186" t="n">
        <v>2806.164005551943</v>
      </c>
      <c r="AE186" t="n">
        <v>1.232832818103639</v>
      </c>
      <c r="AF186" t="n">
        <v>17.71415664968635</v>
      </c>
      <c r="AG186" t="n">
        <v>210.3929188035355</v>
      </c>
      <c r="AH186" t="n">
        <v>32112.30045694527</v>
      </c>
      <c r="AI186" t="n">
        <v>19441.63772686219</v>
      </c>
      <c r="AJ186" t="n">
        <v>-115.0758176334507</v>
      </c>
      <c r="AK186" t="n">
        <v>-46.87566126305941</v>
      </c>
      <c r="AL186" t="n">
        <v>-5.621370416296995</v>
      </c>
      <c r="AM186" t="n">
        <v>3.24750314986043</v>
      </c>
      <c r="AN186" t="n">
        <v>-6.68193474441669</v>
      </c>
      <c r="AO186" t="n">
        <v>263.5348271687851</v>
      </c>
      <c r="AP186" t="n">
        <v>953845.3230862677</v>
      </c>
      <c r="AQ186" t="n">
        <v>0.2280032646164217</v>
      </c>
      <c r="AR186" t="n">
        <v>0.2325552428266899</v>
      </c>
      <c r="AS186" t="n">
        <v>0.1188719086033423</v>
      </c>
      <c r="AT186" t="n">
        <v>0.2118205933903047</v>
      </c>
      <c r="AU186" t="n">
        <v>0.2087489905632415</v>
      </c>
      <c r="AV186" t="n">
        <v>7.25316514560009</v>
      </c>
      <c r="AW186" t="n">
        <v>140.9268913706327</v>
      </c>
      <c r="AX186" t="n">
        <v>4369.060425322743</v>
      </c>
      <c r="AY186" t="n">
        <v>159087.005164193</v>
      </c>
      <c r="AZ186" t="n">
        <v>188017.8395552018</v>
      </c>
      <c r="BA186" t="n">
        <v>24110.71249035919</v>
      </c>
      <c r="BB186" t="n">
        <v>5041.42870289118</v>
      </c>
      <c r="BC186" t="n">
        <v>29152.14119325037</v>
      </c>
      <c r="BD186" t="n">
        <v>3.247503149860432</v>
      </c>
      <c r="BE186" t="n">
        <v>-5.551115123125783e-16</v>
      </c>
      <c r="BF186" t="n">
        <v>7.126098274250367</v>
      </c>
      <c r="BG186" t="n">
        <v>13.80803301866705</v>
      </c>
      <c r="BH186" t="n">
        <v>523.5750654040668</v>
      </c>
      <c r="BI186" t="n">
        <v>260.0402382352817</v>
      </c>
      <c r="BJ186" t="n">
        <v>68923.98884684323</v>
      </c>
      <c r="BK186" t="n">
        <v>56.73933068005863</v>
      </c>
      <c r="BL186" t="n">
        <v>10650.33788983587</v>
      </c>
      <c r="BM186" t="n">
        <v>19951.59385030535</v>
      </c>
      <c r="BN186" t="n">
        <v>18862.8030538831</v>
      </c>
      <c r="BO186" t="n">
        <v>9259.82757353839</v>
      </c>
      <c r="BP186" t="n">
        <v>0.163384865532776</v>
      </c>
      <c r="BQ186" t="n">
        <v>0.2450234636848483</v>
      </c>
      <c r="BR186" t="n">
        <v>35.86165518633796</v>
      </c>
      <c r="BS186" t="n">
        <v>3585.16571337264</v>
      </c>
      <c r="BT186" t="n">
        <v>456.0457997225924</v>
      </c>
      <c r="BU186" t="n">
        <v>1386.138970487787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202</v>
      </c>
      <c r="C187" t="n">
        <v>74</v>
      </c>
      <c r="D187" t="n">
        <v>1024.532943760962</v>
      </c>
      <c r="E187" t="n">
        <v>10.26401352187797</v>
      </c>
      <c r="F187" t="n">
        <v>154.2555054926214</v>
      </c>
      <c r="G187" t="n">
        <v>3150.160199019252</v>
      </c>
      <c r="H187" t="n">
        <v>202036.9294590784</v>
      </c>
      <c r="I187" t="n">
        <v>199104.2931330707</v>
      </c>
      <c r="J187" t="n">
        <v>-664.2475813781376</v>
      </c>
      <c r="K187" t="n">
        <v>43.68811573829631</v>
      </c>
      <c r="L187" t="n">
        <v>-193.1762215197404</v>
      </c>
      <c r="M187" t="n">
        <v>3.247503149860432</v>
      </c>
      <c r="N187" t="n">
        <v>7.126098274250367</v>
      </c>
      <c r="O187" t="n">
        <v>489.7707720346777</v>
      </c>
      <c r="P187" t="n">
        <v>-5.551115123125783e-16</v>
      </c>
      <c r="Q187" t="n">
        <v>13.80803301866705</v>
      </c>
      <c r="R187" t="n">
        <v>260.0402382352817</v>
      </c>
      <c r="S187" t="n">
        <v>20.3178725955242</v>
      </c>
      <c r="T187" t="n">
        <v>323.4215324783316</v>
      </c>
      <c r="U187" t="n">
        <v>7082.752539103382</v>
      </c>
      <c r="V187" t="n">
        <v>202</v>
      </c>
      <c r="W187" t="n">
        <v>465</v>
      </c>
      <c r="X187" t="n">
        <v>61</v>
      </c>
      <c r="Y187" t="n">
        <v>0</v>
      </c>
      <c r="Z187" t="n">
        <v>0.300159124911986</v>
      </c>
      <c r="AA187" t="n">
        <v>2.636630260283944</v>
      </c>
      <c r="AB187" t="n">
        <v>93.71702524924119</v>
      </c>
      <c r="AC187" t="n">
        <v>4390.78733888878</v>
      </c>
      <c r="AD187" t="n">
        <v>2806.164005551943</v>
      </c>
      <c r="AE187" t="n">
        <v>1.232832818103639</v>
      </c>
      <c r="AF187" t="n">
        <v>17.71415664968635</v>
      </c>
      <c r="AG187" t="n">
        <v>210.5383624865308</v>
      </c>
      <c r="AH187" t="n">
        <v>32112.30045694527</v>
      </c>
      <c r="AI187" t="n">
        <v>19441.63772686219</v>
      </c>
      <c r="AJ187" t="n">
        <v>-105.5712861456437</v>
      </c>
      <c r="AK187" t="n">
        <v>-48.72432985340831</v>
      </c>
      <c r="AL187" t="n">
        <v>-2.670961995045566</v>
      </c>
      <c r="AM187" t="n">
        <v>3.24750314986043</v>
      </c>
      <c r="AN187" t="n">
        <v>-6.68193474441669</v>
      </c>
      <c r="AO187" t="n">
        <v>229.7305337993961</v>
      </c>
      <c r="AP187" t="n">
        <v>953584.2717172262</v>
      </c>
      <c r="AQ187" t="n">
        <v>0.2279711760966435</v>
      </c>
      <c r="AR187" t="n">
        <v>0.2324846426652826</v>
      </c>
      <c r="AS187" t="n">
        <v>0.1188550112082364</v>
      </c>
      <c r="AT187" t="n">
        <v>0.2118816734903802</v>
      </c>
      <c r="AU187" t="n">
        <v>0.2088074965394573</v>
      </c>
      <c r="AV187" t="n">
        <v>7.25315921372894</v>
      </c>
      <c r="AW187" t="n">
        <v>140.9292882643781</v>
      </c>
      <c r="AX187" t="n">
        <v>4370.081911179859</v>
      </c>
      <c r="AY187" t="n">
        <v>159082.9768177503</v>
      </c>
      <c r="AZ187" t="n">
        <v>188011.0346248591</v>
      </c>
      <c r="BA187" t="n">
        <v>24110.71249035919</v>
      </c>
      <c r="BB187" t="n">
        <v>5041.42870289118</v>
      </c>
      <c r="BC187" t="n">
        <v>29152.14119325037</v>
      </c>
      <c r="BD187" t="n">
        <v>3.247503149860432</v>
      </c>
      <c r="BE187" t="n">
        <v>-5.551115123125783e-16</v>
      </c>
      <c r="BF187" t="n">
        <v>7.126098274250367</v>
      </c>
      <c r="BG187" t="n">
        <v>13.80803301866705</v>
      </c>
      <c r="BH187" t="n">
        <v>489.7707720346777</v>
      </c>
      <c r="BI187" t="n">
        <v>260.0402382352817</v>
      </c>
      <c r="BJ187" t="n">
        <v>68923.98884684323</v>
      </c>
      <c r="BK187" t="n">
        <v>56.73933068005863</v>
      </c>
      <c r="BL187" t="n">
        <v>10650.33788983587</v>
      </c>
      <c r="BM187" t="n">
        <v>19951.59385030535</v>
      </c>
      <c r="BN187" t="n">
        <v>17646.34214378007</v>
      </c>
      <c r="BO187" t="n">
        <v>9259.82757353839</v>
      </c>
      <c r="BP187" t="n">
        <v>0.163384865532776</v>
      </c>
      <c r="BQ187" t="n">
        <v>0.2450234636848483</v>
      </c>
      <c r="BR187" t="n">
        <v>24.6198863073136</v>
      </c>
      <c r="BS187" t="n">
        <v>3585.16571337264</v>
      </c>
      <c r="BT187" t="n">
        <v>456.0457997225924</v>
      </c>
      <c r="BU187" t="n">
        <v>981.5994567546219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202</v>
      </c>
      <c r="C188" t="n">
        <v>74</v>
      </c>
      <c r="D188" t="n">
        <v>1024.532943760962</v>
      </c>
      <c r="E188" t="n">
        <v>10.26401352187797</v>
      </c>
      <c r="F188" t="n">
        <v>154.3110179482234</v>
      </c>
      <c r="G188" t="n">
        <v>3147.992823062669</v>
      </c>
      <c r="H188" t="n">
        <v>202036.9294590784</v>
      </c>
      <c r="I188" t="n">
        <v>199104.2931330707</v>
      </c>
      <c r="J188" t="n">
        <v>-664.2475813781376</v>
      </c>
      <c r="K188" t="n">
        <v>43.68811573829631</v>
      </c>
      <c r="L188" t="n">
        <v>-193.1762215197404</v>
      </c>
      <c r="M188" t="n">
        <v>3.247503149860432</v>
      </c>
      <c r="N188" t="n">
        <v>7.126098274250367</v>
      </c>
      <c r="O188" t="n">
        <v>489.7707720346777</v>
      </c>
      <c r="P188" t="n">
        <v>0.03932014231683562</v>
      </c>
      <c r="Q188" t="n">
        <v>13.80803301866705</v>
      </c>
      <c r="R188" t="n">
        <v>260.0402382352817</v>
      </c>
      <c r="S188" t="n">
        <v>20.35719273784104</v>
      </c>
      <c r="T188" t="n">
        <v>323.4759174411807</v>
      </c>
      <c r="U188" t="n">
        <v>7084.920575930308</v>
      </c>
      <c r="V188" t="n">
        <v>202</v>
      </c>
      <c r="W188" t="n">
        <v>465.6666666666667</v>
      </c>
      <c r="X188" t="n">
        <v>61.66666666666666</v>
      </c>
      <c r="Y188" t="n">
        <v>0</v>
      </c>
      <c r="Z188" t="n">
        <v>0.300159124911986</v>
      </c>
      <c r="AA188" t="n">
        <v>2.637757753036925</v>
      </c>
      <c r="AB188" t="n">
        <v>93.71768611958407</v>
      </c>
      <c r="AC188" t="n">
        <v>4390.78733888878</v>
      </c>
      <c r="AD188" t="n">
        <v>2806.164398753366</v>
      </c>
      <c r="AE188" t="n">
        <v>1.232832818103639</v>
      </c>
      <c r="AF188" t="n">
        <v>17.71457193211927</v>
      </c>
      <c r="AG188" t="n">
        <v>210.5386059008171</v>
      </c>
      <c r="AH188" t="n">
        <v>32112.30045694527</v>
      </c>
      <c r="AI188" t="n">
        <v>19441.63787168764</v>
      </c>
      <c r="AJ188" t="n">
        <v>-127.6597200699432</v>
      </c>
      <c r="AK188" t="n">
        <v>-48.32206539885792</v>
      </c>
      <c r="AL188" t="n">
        <v>-13.16113817070526</v>
      </c>
      <c r="AM188" t="n">
        <v>3.208183007543595</v>
      </c>
      <c r="AN188" t="n">
        <v>-6.68193474441669</v>
      </c>
      <c r="AO188" t="n">
        <v>229.7305337993961</v>
      </c>
      <c r="AP188" t="n">
        <v>953606.0379098891</v>
      </c>
      <c r="AQ188" t="n">
        <v>0.2279659726223121</v>
      </c>
      <c r="AR188" t="n">
        <v>0.2324793361704386</v>
      </c>
      <c r="AS188" t="n">
        <v>0.1188748395115395</v>
      </c>
      <c r="AT188" t="n">
        <v>0.211876837261221</v>
      </c>
      <c r="AU188" t="n">
        <v>0.2088030144344888</v>
      </c>
      <c r="AV188" t="n">
        <v>7.253128815425161</v>
      </c>
      <c r="AW188" t="n">
        <v>140.9285408314454</v>
      </c>
      <c r="AX188" t="n">
        <v>4370.021924709272</v>
      </c>
      <c r="AY188" t="n">
        <v>159082.56330463</v>
      </c>
      <c r="AZ188" t="n">
        <v>188010.3355012057</v>
      </c>
      <c r="BA188" t="n">
        <v>24110.71249035919</v>
      </c>
      <c r="BB188" t="n">
        <v>5874.62251858494</v>
      </c>
      <c r="BC188" t="n">
        <v>29985.33500894413</v>
      </c>
      <c r="BD188" t="n">
        <v>3.247503149860432</v>
      </c>
      <c r="BE188" t="n">
        <v>0.03932014231683562</v>
      </c>
      <c r="BF188" t="n">
        <v>7.126098274250367</v>
      </c>
      <c r="BG188" t="n">
        <v>13.80803301866705</v>
      </c>
      <c r="BH188" t="n">
        <v>489.7707720346777</v>
      </c>
      <c r="BI188" t="n">
        <v>260.0402382352817</v>
      </c>
      <c r="BJ188" t="n">
        <v>68923.98884684323</v>
      </c>
      <c r="BK188" t="n">
        <v>889.9331463738173</v>
      </c>
      <c r="BL188" t="n">
        <v>10650.33788983587</v>
      </c>
      <c r="BM188" t="n">
        <v>19951.59385030535</v>
      </c>
      <c r="BN188" t="n">
        <v>17646.34214378007</v>
      </c>
      <c r="BO188" t="n">
        <v>9259.82757353839</v>
      </c>
      <c r="BP188" t="n">
        <v>0.163384865532776</v>
      </c>
      <c r="BQ188" t="n">
        <v>0.2450234636848483</v>
      </c>
      <c r="BR188" t="n">
        <v>24.6198863073136</v>
      </c>
      <c r="BS188" t="n">
        <v>3585.16571337264</v>
      </c>
      <c r="BT188" t="n">
        <v>456.0457997225924</v>
      </c>
      <c r="BU188" t="n">
        <v>981.5994567546219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202</v>
      </c>
      <c r="C189" t="n">
        <v>74</v>
      </c>
      <c r="D189" t="n">
        <v>1024.542147989026</v>
      </c>
      <c r="E189" t="n">
        <v>10.26401352187797</v>
      </c>
      <c r="F189" t="n">
        <v>154.3447368857543</v>
      </c>
      <c r="G189" t="n">
        <v>3146.909135084378</v>
      </c>
      <c r="H189" t="n">
        <v>202036.9294590784</v>
      </c>
      <c r="I189" t="n">
        <v>199104.2931330707</v>
      </c>
      <c r="J189" t="n">
        <v>-664.2475813781376</v>
      </c>
      <c r="K189" t="n">
        <v>43.68811573829631</v>
      </c>
      <c r="L189" t="n">
        <v>-193.1762215197404</v>
      </c>
      <c r="M189" t="n">
        <v>3.247503149860432</v>
      </c>
      <c r="N189" t="n">
        <v>7.126098274250367</v>
      </c>
      <c r="O189" t="n">
        <v>489.7707720346777</v>
      </c>
      <c r="P189" t="n">
        <v>0.05898021347525371</v>
      </c>
      <c r="Q189" t="n">
        <v>13.80803301866705</v>
      </c>
      <c r="R189" t="n">
        <v>260.0402382352817</v>
      </c>
      <c r="S189" t="n">
        <v>20.37685280899945</v>
      </c>
      <c r="T189" t="n">
        <v>323.5031099226052</v>
      </c>
      <c r="U189" t="n">
        <v>7086.00459434377</v>
      </c>
      <c r="V189" t="n">
        <v>202</v>
      </c>
      <c r="W189" t="n">
        <v>466</v>
      </c>
      <c r="X189" t="n">
        <v>62</v>
      </c>
      <c r="Y189" t="n">
        <v>0</v>
      </c>
      <c r="Z189" t="n">
        <v>0.300159124911986</v>
      </c>
      <c r="AA189" t="n">
        <v>2.638349652975768</v>
      </c>
      <c r="AB189" t="n">
        <v>93.71801655475552</v>
      </c>
      <c r="AC189" t="n">
        <v>4390.78733888878</v>
      </c>
      <c r="AD189" t="n">
        <v>2806.164595354077</v>
      </c>
      <c r="AE189" t="n">
        <v>1.232832818103639</v>
      </c>
      <c r="AF189" t="n">
        <v>17.71480772689809</v>
      </c>
      <c r="AG189" t="n">
        <v>210.5387276079603</v>
      </c>
      <c r="AH189" t="n">
        <v>32112.30045694527</v>
      </c>
      <c r="AI189" t="n">
        <v>19441.63794410036</v>
      </c>
      <c r="AJ189" t="n">
        <v>-157.4516297055099</v>
      </c>
      <c r="AK189" t="n">
        <v>-44.78131416925913</v>
      </c>
      <c r="AL189" t="n">
        <v>-28.95526399156641</v>
      </c>
      <c r="AM189" t="n">
        <v>3.188522936385177</v>
      </c>
      <c r="AN189" t="n">
        <v>-6.68193474441669</v>
      </c>
      <c r="AO189" t="n">
        <v>229.7305337993961</v>
      </c>
      <c r="AP189" t="n">
        <v>953942.4771677606</v>
      </c>
      <c r="AQ189" t="n">
        <v>0.2279953474493888</v>
      </c>
      <c r="AR189" t="n">
        <v>0.2325374052209632</v>
      </c>
      <c r="AS189" t="n">
        <v>0.118936227689411</v>
      </c>
      <c r="AT189" t="n">
        <v>0.2118021119107995</v>
      </c>
      <c r="AU189" t="n">
        <v>0.2087289077294375</v>
      </c>
      <c r="AV189" t="n">
        <v>7.252431099228492</v>
      </c>
      <c r="AW189" t="n">
        <v>140.926273420204</v>
      </c>
      <c r="AX189" t="n">
        <v>4368.858337436931</v>
      </c>
      <c r="AY189" t="n">
        <v>159073.9583939435</v>
      </c>
      <c r="AZ189" t="n">
        <v>188005.5193379025</v>
      </c>
      <c r="BA189" t="n">
        <v>24110.71249035919</v>
      </c>
      <c r="BB189" t="n">
        <v>6291.21942643182</v>
      </c>
      <c r="BC189" t="n">
        <v>30401.931916791</v>
      </c>
      <c r="BD189" t="n">
        <v>3.247503149860432</v>
      </c>
      <c r="BE189" t="n">
        <v>0.05898021347525371</v>
      </c>
      <c r="BF189" t="n">
        <v>7.126098274250367</v>
      </c>
      <c r="BG189" t="n">
        <v>13.80803301866705</v>
      </c>
      <c r="BH189" t="n">
        <v>489.7707720346777</v>
      </c>
      <c r="BI189" t="n">
        <v>260.0402382352817</v>
      </c>
      <c r="BJ189" t="n">
        <v>68923.98884684323</v>
      </c>
      <c r="BK189" t="n">
        <v>1306.530054220697</v>
      </c>
      <c r="BL189" t="n">
        <v>10650.33788983587</v>
      </c>
      <c r="BM189" t="n">
        <v>19951.59385030535</v>
      </c>
      <c r="BN189" t="n">
        <v>17646.34214378007</v>
      </c>
      <c r="BO189" t="n">
        <v>9259.82757353839</v>
      </c>
      <c r="BP189" t="n">
        <v>0.163384865532776</v>
      </c>
      <c r="BQ189" t="n">
        <v>0.2450234636848483</v>
      </c>
      <c r="BR189" t="n">
        <v>24.6198863073136</v>
      </c>
      <c r="BS189" t="n">
        <v>3585.16571337264</v>
      </c>
      <c r="BT189" t="n">
        <v>456.0457997225924</v>
      </c>
      <c r="BU189" t="n">
        <v>981.5994567546219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202</v>
      </c>
      <c r="C190" t="n">
        <v>74</v>
      </c>
      <c r="D190" t="n">
        <v>1024.542147989026</v>
      </c>
      <c r="E190" t="n">
        <v>10.25365357002648</v>
      </c>
      <c r="F190" t="n">
        <v>154.3447368857543</v>
      </c>
      <c r="G190" t="n">
        <v>3146.909135084378</v>
      </c>
      <c r="H190" t="n">
        <v>202267.6862548055</v>
      </c>
      <c r="I190" t="n">
        <v>199104.4362501065</v>
      </c>
      <c r="J190" t="n">
        <v>-664.3907066961709</v>
      </c>
      <c r="K190" t="n">
        <v>43.68811573829631</v>
      </c>
      <c r="L190" t="n">
        <v>-193.1762215197404</v>
      </c>
      <c r="M190" t="n">
        <v>3.247503149860432</v>
      </c>
      <c r="N190" t="n">
        <v>7.126098274250367</v>
      </c>
      <c r="O190" t="n">
        <v>489.7707720346777</v>
      </c>
      <c r="P190" t="n">
        <v>0.01966007115841753</v>
      </c>
      <c r="Q190" t="n">
        <v>13.80803301866705</v>
      </c>
      <c r="R190" t="n">
        <v>260.0402382352817</v>
      </c>
      <c r="S190" t="n">
        <v>20.42706148704805</v>
      </c>
      <c r="T190" t="n">
        <v>323.5031099226052</v>
      </c>
      <c r="U190" t="n">
        <v>7086.00459434377</v>
      </c>
      <c r="V190" t="n">
        <v>202</v>
      </c>
      <c r="W190" t="n">
        <v>466.6666666666667</v>
      </c>
      <c r="X190" t="n">
        <v>62.66666666666666</v>
      </c>
      <c r="Y190" t="n">
        <v>0</v>
      </c>
      <c r="Z190" t="n">
        <v>0.3006877087922545</v>
      </c>
      <c r="AA190" t="n">
        <v>2.638349652975768</v>
      </c>
      <c r="AB190" t="n">
        <v>93.71801655475552</v>
      </c>
      <c r="AC190" t="n">
        <v>4390.787965998301</v>
      </c>
      <c r="AD190" t="n">
        <v>2806.1649885555</v>
      </c>
      <c r="AE190" t="n">
        <v>1.233027507810875</v>
      </c>
      <c r="AF190" t="n">
        <v>17.71480772689809</v>
      </c>
      <c r="AG190" t="n">
        <v>210.5387276079603</v>
      </c>
      <c r="AH190" t="n">
        <v>32112.30068792426</v>
      </c>
      <c r="AI190" t="n">
        <v>19441.63808892557</v>
      </c>
      <c r="AJ190" t="n">
        <v>-155.9583910124614</v>
      </c>
      <c r="AK190" t="n">
        <v>-47.67749345466157</v>
      </c>
      <c r="AL190" t="n">
        <v>-26.64595829625468</v>
      </c>
      <c r="AM190" t="n">
        <v>3.227843078702013</v>
      </c>
      <c r="AN190" t="n">
        <v>-6.68193474441669</v>
      </c>
      <c r="AO190" t="n">
        <v>229.7305337993961</v>
      </c>
      <c r="AP190" t="n">
        <v>954373.7621620527</v>
      </c>
      <c r="AQ190" t="n">
        <v>0.2279871679046573</v>
      </c>
      <c r="AR190" t="n">
        <v>0.2325625442146737</v>
      </c>
      <c r="AS190" t="n">
        <v>0.1191095977324761</v>
      </c>
      <c r="AT190" t="n">
        <v>0.2117063977616389</v>
      </c>
      <c r="AU190" t="n">
        <v>0.2086342923865539</v>
      </c>
      <c r="AV190" t="n">
        <v>7.251774132982568</v>
      </c>
      <c r="AW190" t="n">
        <v>140.9116837385959</v>
      </c>
      <c r="AX190" t="n">
        <v>4367.702597898986</v>
      </c>
      <c r="AY190" t="n">
        <v>159065.7339547408</v>
      </c>
      <c r="AZ190" t="n">
        <v>188001.5391495666</v>
      </c>
      <c r="BA190" t="n">
        <v>24110.71249035919</v>
      </c>
      <c r="BB190" t="n">
        <v>5458.02561073806</v>
      </c>
      <c r="BC190" t="n">
        <v>29568.73810109725</v>
      </c>
      <c r="BD190" t="n">
        <v>3.247503149860432</v>
      </c>
      <c r="BE190" t="n">
        <v>0.01966007115841753</v>
      </c>
      <c r="BF190" t="n">
        <v>7.126098274250367</v>
      </c>
      <c r="BG190" t="n">
        <v>13.80803301866705</v>
      </c>
      <c r="BH190" t="n">
        <v>489.7707720346777</v>
      </c>
      <c r="BI190" t="n">
        <v>260.0402382352817</v>
      </c>
      <c r="BJ190" t="n">
        <v>68923.98884684323</v>
      </c>
      <c r="BK190" t="n">
        <v>473.1931132089048</v>
      </c>
      <c r="BL190" t="n">
        <v>10650.33788983587</v>
      </c>
      <c r="BM190" t="n">
        <v>19951.59385030535</v>
      </c>
      <c r="BN190" t="n">
        <v>17646.34214378007</v>
      </c>
      <c r="BO190" t="n">
        <v>9259.82757353839</v>
      </c>
      <c r="BP190" t="n">
        <v>0.163384865532776</v>
      </c>
      <c r="BQ190" t="n">
        <v>0.2450234636848483</v>
      </c>
      <c r="BR190" t="n">
        <v>24.6198863073136</v>
      </c>
      <c r="BS190" t="n">
        <v>3585.16571337264</v>
      </c>
      <c r="BT190" t="n">
        <v>456.0457997225924</v>
      </c>
      <c r="BU190" t="n">
        <v>981.5994567546219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202</v>
      </c>
      <c r="C191" t="n">
        <v>74</v>
      </c>
      <c r="D191" t="n">
        <v>1024.545314774605</v>
      </c>
      <c r="E191" t="n">
        <v>10.24861273112685</v>
      </c>
      <c r="F191" t="n">
        <v>154.7050941331724</v>
      </c>
      <c r="G191" t="n">
        <v>3146.909135084378</v>
      </c>
      <c r="H191" t="n">
        <v>203751.1392894349</v>
      </c>
      <c r="I191" t="n">
        <v>197220.8401205558</v>
      </c>
      <c r="J191" t="n">
        <v>-664.4622693551876</v>
      </c>
      <c r="K191" t="n">
        <v>43.68811573829631</v>
      </c>
      <c r="L191" t="n">
        <v>-193.1762215197404</v>
      </c>
      <c r="M191" t="n">
        <v>3.247503149860432</v>
      </c>
      <c r="N191" t="n">
        <v>7.126098274250367</v>
      </c>
      <c r="O191" t="n">
        <v>489.7707720346777</v>
      </c>
      <c r="P191" t="n">
        <v>-5.551115123125783e-16</v>
      </c>
      <c r="Q191" t="n">
        <v>13.80803301866705</v>
      </c>
      <c r="R191" t="n">
        <v>260.0402382352817</v>
      </c>
      <c r="S191" t="n">
        <v>20.45216582607235</v>
      </c>
      <c r="T191" t="n">
        <v>325.7698544318124</v>
      </c>
      <c r="U191" t="n">
        <v>7086.00459434377</v>
      </c>
      <c r="V191" t="n">
        <v>202</v>
      </c>
      <c r="W191" t="n">
        <v>467</v>
      </c>
      <c r="X191" t="n">
        <v>64.33333333333333</v>
      </c>
      <c r="Y191" t="n">
        <v>0</v>
      </c>
      <c r="Z191" t="n">
        <v>0.3009527757767698</v>
      </c>
      <c r="AA191" t="n">
        <v>2.639292827201266</v>
      </c>
      <c r="AB191" t="n">
        <v>93.71801655475552</v>
      </c>
      <c r="AC191" t="n">
        <v>4390.788893288419</v>
      </c>
      <c r="AD191" t="n">
        <v>2806.165864056602</v>
      </c>
      <c r="AE191" t="n">
        <v>1.233125627708875</v>
      </c>
      <c r="AF191" t="n">
        <v>17.71515511964956</v>
      </c>
      <c r="AG191" t="n">
        <v>210.5387276079603</v>
      </c>
      <c r="AH191" t="n">
        <v>32112.3010294666</v>
      </c>
      <c r="AI191" t="n">
        <v>19441.6384113928</v>
      </c>
      <c r="AJ191" t="n">
        <v>-70.87442124200423</v>
      </c>
      <c r="AK191" t="n">
        <v>-60.58476404702041</v>
      </c>
      <c r="AL191" t="n">
        <v>-6.502246260608676</v>
      </c>
      <c r="AM191" t="n">
        <v>3.24750314986043</v>
      </c>
      <c r="AN191" t="n">
        <v>-6.68193474441669</v>
      </c>
      <c r="AO191" t="n">
        <v>229.7305337993961</v>
      </c>
      <c r="AP191" t="n">
        <v>954024.3076677528</v>
      </c>
      <c r="AQ191" t="n">
        <v>0.227669733524777</v>
      </c>
      <c r="AR191" t="n">
        <v>0.2324819033652201</v>
      </c>
      <c r="AS191" t="n">
        <v>0.118989889625256</v>
      </c>
      <c r="AT191" t="n">
        <v>0.2121467788390848</v>
      </c>
      <c r="AU191" t="n">
        <v>0.2087116946456622</v>
      </c>
      <c r="AV191" t="n">
        <v>7.252526420641748</v>
      </c>
      <c r="AW191" t="n">
        <v>140.9276744806457</v>
      </c>
      <c r="AX191" t="n">
        <v>4368.598051891975</v>
      </c>
      <c r="AY191" t="n">
        <v>159074.0022530411</v>
      </c>
      <c r="AZ191" t="n">
        <v>188006.9042580951</v>
      </c>
      <c r="BA191" t="n">
        <v>24110.71249035919</v>
      </c>
      <c r="BB191" t="n">
        <v>5041.42870289118</v>
      </c>
      <c r="BC191" t="n">
        <v>29152.14119325037</v>
      </c>
      <c r="BD191" t="n">
        <v>3.247503149860432</v>
      </c>
      <c r="BE191" t="n">
        <v>-5.551115123125783e-16</v>
      </c>
      <c r="BF191" t="n">
        <v>7.126098274250367</v>
      </c>
      <c r="BG191" t="n">
        <v>13.80803301866705</v>
      </c>
      <c r="BH191" t="n">
        <v>489.7707720346777</v>
      </c>
      <c r="BI191" t="n">
        <v>260.0402382352817</v>
      </c>
      <c r="BJ191" t="n">
        <v>68923.98884684323</v>
      </c>
      <c r="BK191" t="n">
        <v>56.52464270300879</v>
      </c>
      <c r="BL191" t="n">
        <v>10650.33788983587</v>
      </c>
      <c r="BM191" t="n">
        <v>19951.59385030535</v>
      </c>
      <c r="BN191" t="n">
        <v>17646.34214378007</v>
      </c>
      <c r="BO191" t="n">
        <v>9259.82757353839</v>
      </c>
      <c r="BP191" t="n">
        <v>0.163384865532776</v>
      </c>
      <c r="BQ191" t="n">
        <v>0.2450234636848483</v>
      </c>
      <c r="BR191" t="n">
        <v>24.6198863073136</v>
      </c>
      <c r="BS191" t="n">
        <v>3585.16571337264</v>
      </c>
      <c r="BT191" t="n">
        <v>456.0457997225924</v>
      </c>
      <c r="BU191" t="n">
        <v>981.5994567546219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202</v>
      </c>
      <c r="C192" t="n">
        <v>74</v>
      </c>
      <c r="D192" t="n">
        <v>1024.545314774605</v>
      </c>
      <c r="E192" t="n">
        <v>10.24861273112685</v>
      </c>
      <c r="F192" t="n">
        <v>154.8852727568814</v>
      </c>
      <c r="G192" t="n">
        <v>3120.17197096673</v>
      </c>
      <c r="H192" t="n">
        <v>204435.1766078178</v>
      </c>
      <c r="I192" t="n">
        <v>197243.3988607945</v>
      </c>
      <c r="J192" t="n">
        <v>-667.2495297719976</v>
      </c>
      <c r="K192" t="n">
        <v>43.68811573829631</v>
      </c>
      <c r="L192" t="n">
        <v>-193.1762215197404</v>
      </c>
      <c r="M192" t="n">
        <v>3.247503149860432</v>
      </c>
      <c r="N192" t="n">
        <v>7.126098274250367</v>
      </c>
      <c r="O192" t="n">
        <v>489.7707720346777</v>
      </c>
      <c r="P192" t="n">
        <v>-5.551115123125783e-16</v>
      </c>
      <c r="Q192" t="n">
        <v>11.46333445563032</v>
      </c>
      <c r="R192" t="n">
        <v>260.0402382352817</v>
      </c>
      <c r="S192" t="n">
        <v>20.45216582607235</v>
      </c>
      <c r="T192" t="n">
        <v>329.2479252494527</v>
      </c>
      <c r="U192" t="n">
        <v>7112.742059769073</v>
      </c>
      <c r="V192" t="n">
        <v>202</v>
      </c>
      <c r="W192" t="n">
        <v>467.6666666666667</v>
      </c>
      <c r="X192" t="n">
        <v>65.66666666666667</v>
      </c>
      <c r="Y192" t="n">
        <v>0</v>
      </c>
      <c r="Z192" t="n">
        <v>0.3009527757767698</v>
      </c>
      <c r="AA192" t="n">
        <v>2.639764414314016</v>
      </c>
      <c r="AB192" t="n">
        <v>93.71831786240921</v>
      </c>
      <c r="AC192" t="n">
        <v>4390.789200156098</v>
      </c>
      <c r="AD192" t="n">
        <v>2806.190785861859</v>
      </c>
      <c r="AE192" t="n">
        <v>1.233125627708875</v>
      </c>
      <c r="AF192" t="n">
        <v>17.7153288160253</v>
      </c>
      <c r="AG192" t="n">
        <v>210.5388385864964</v>
      </c>
      <c r="AH192" t="n">
        <v>32112.30114249302</v>
      </c>
      <c r="AI192" t="n">
        <v>19441.64759066664</v>
      </c>
      <c r="AJ192" t="n">
        <v>-31.04920761421487</v>
      </c>
      <c r="AK192" t="n">
        <v>-68.68416256336876</v>
      </c>
      <c r="AL192" t="n">
        <v>1.673653616757477</v>
      </c>
      <c r="AM192" t="n">
        <v>3.24750314986043</v>
      </c>
      <c r="AN192" t="n">
        <v>-4.337236181379962</v>
      </c>
      <c r="AO192" t="n">
        <v>229.7305337993961</v>
      </c>
      <c r="AP192" t="n">
        <v>952946.6492567457</v>
      </c>
      <c r="AQ192" t="n">
        <v>0.2275346289633918</v>
      </c>
      <c r="AR192" t="n">
        <v>0.2331722722876666</v>
      </c>
      <c r="AS192" t="n">
        <v>0.1187718748910582</v>
      </c>
      <c r="AT192" t="n">
        <v>0.2145402353070932</v>
      </c>
      <c r="AU192" t="n">
        <v>0.2059809885507903</v>
      </c>
      <c r="AV192" t="n">
        <v>7.253456624349703</v>
      </c>
      <c r="AW192" t="n">
        <v>140.9483193170139</v>
      </c>
      <c r="AX192" t="n">
        <v>4370.063054237164</v>
      </c>
      <c r="AY192" t="n">
        <v>159075.9482897886</v>
      </c>
      <c r="AZ192" t="n">
        <v>187998.9391272762</v>
      </c>
      <c r="BA192" t="n">
        <v>24110.71249035919</v>
      </c>
      <c r="BB192" t="n">
        <v>1680.476234297054</v>
      </c>
      <c r="BC192" t="n">
        <v>25791.18872465624</v>
      </c>
      <c r="BD192" t="n">
        <v>3.247503149860432</v>
      </c>
      <c r="BE192" t="n">
        <v>-5.551115123125783e-16</v>
      </c>
      <c r="BF192" t="n">
        <v>7.126098274250367</v>
      </c>
      <c r="BG192" t="n">
        <v>11.46333445563032</v>
      </c>
      <c r="BH192" t="n">
        <v>489.7707720346777</v>
      </c>
      <c r="BI192" t="n">
        <v>260.0402382352817</v>
      </c>
      <c r="BJ192" t="n">
        <v>68923.98884684323</v>
      </c>
      <c r="BK192" t="n">
        <v>56.52464270300879</v>
      </c>
      <c r="BL192" t="n">
        <v>10650.33788983587</v>
      </c>
      <c r="BM192" t="n">
        <v>16587.85412129441</v>
      </c>
      <c r="BN192" t="n">
        <v>17646.34214378007</v>
      </c>
      <c r="BO192" t="n">
        <v>9259.82757353839</v>
      </c>
      <c r="BP192" t="n">
        <v>0.163384865532776</v>
      </c>
      <c r="BQ192" t="n">
        <v>0.2450234636848483</v>
      </c>
      <c r="BR192" t="n">
        <v>24.6198863073136</v>
      </c>
      <c r="BS192" t="n">
        <v>3585.16571337264</v>
      </c>
      <c r="BT192" t="n">
        <v>456.0457997225924</v>
      </c>
      <c r="BU192" t="n">
        <v>981.5994567546219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202</v>
      </c>
      <c r="C193" t="n">
        <v>74</v>
      </c>
      <c r="D193" t="n">
        <v>1024.545314774605</v>
      </c>
      <c r="E193" t="n">
        <v>10.29568109843523</v>
      </c>
      <c r="F193" t="n">
        <v>154.200456159067</v>
      </c>
      <c r="G193" t="n">
        <v>3106.803388907907</v>
      </c>
      <c r="H193" t="n">
        <v>204435.1766078178</v>
      </c>
      <c r="I193" t="n">
        <v>197725.5951529311</v>
      </c>
      <c r="J193" t="n">
        <v>-668.6431599804025</v>
      </c>
      <c r="K193" t="n">
        <v>43.68811573829631</v>
      </c>
      <c r="L193" t="n">
        <v>-193.1762215197404</v>
      </c>
      <c r="M193" t="n">
        <v>3.247503149860432</v>
      </c>
      <c r="N193" t="n">
        <v>7.126098274250367</v>
      </c>
      <c r="O193" t="n">
        <v>489.7707720346777</v>
      </c>
      <c r="P193" t="n">
        <v>-5.551115123125783e-16</v>
      </c>
      <c r="Q193" t="n">
        <v>10.29098517411196</v>
      </c>
      <c r="R193" t="n">
        <v>260.0402382352817</v>
      </c>
      <c r="S193" t="n">
        <v>20.49862004501591</v>
      </c>
      <c r="T193" t="n">
        <v>331.1057397454682</v>
      </c>
      <c r="U193" t="n">
        <v>7126.110792481722</v>
      </c>
      <c r="V193" t="n">
        <v>202</v>
      </c>
      <c r="W193" t="n">
        <v>468</v>
      </c>
      <c r="X193" t="n">
        <v>66.66666666666667</v>
      </c>
      <c r="Y193" t="n">
        <v>0</v>
      </c>
      <c r="Z193" t="n">
        <v>0.3015669241415932</v>
      </c>
      <c r="AA193" t="n">
        <v>2.640413030996751</v>
      </c>
      <c r="AB193" t="n">
        <v>93.71846851623604</v>
      </c>
      <c r="AC193" t="n">
        <v>4390.789200156098</v>
      </c>
      <c r="AD193" t="n">
        <v>2806.203077039392</v>
      </c>
      <c r="AE193" t="n">
        <v>1.233351832671332</v>
      </c>
      <c r="AF193" t="n">
        <v>17.71556771646169</v>
      </c>
      <c r="AG193" t="n">
        <v>210.5388940757645</v>
      </c>
      <c r="AH193" t="n">
        <v>32112.30114249302</v>
      </c>
      <c r="AI193" t="n">
        <v>19441.6521177899</v>
      </c>
      <c r="AJ193" t="n">
        <v>-30.02137286728927</v>
      </c>
      <c r="AK193" t="n">
        <v>-71.85012943569606</v>
      </c>
      <c r="AL193" t="n">
        <v>4.333222565036517</v>
      </c>
      <c r="AM193" t="n">
        <v>3.24750314986043</v>
      </c>
      <c r="AN193" t="n">
        <v>-3.164886899861598</v>
      </c>
      <c r="AO193" t="n">
        <v>229.7305337993961</v>
      </c>
      <c r="AP193" t="n">
        <v>952950.8245524955</v>
      </c>
      <c r="AQ193" t="n">
        <v>0.2275336320343323</v>
      </c>
      <c r="AR193" t="n">
        <v>0.2331712506576177</v>
      </c>
      <c r="AS193" t="n">
        <v>0.1172576743795554</v>
      </c>
      <c r="AT193" t="n">
        <v>0.2145392953121747</v>
      </c>
      <c r="AU193" t="n">
        <v>0.2074981476163199</v>
      </c>
      <c r="AV193" t="n">
        <v>7.253488584928182</v>
      </c>
      <c r="AW193" t="n">
        <v>140.9489402522327</v>
      </c>
      <c r="AX193" t="n">
        <v>4370.082294203436</v>
      </c>
      <c r="AY193" t="n">
        <v>159076.6492554062</v>
      </c>
      <c r="AZ193" t="n">
        <v>187999.7694317045</v>
      </c>
      <c r="BA193" t="n">
        <v>24110.71249035919</v>
      </c>
      <c r="BB193" t="n">
        <v>-9.094947017729282e-12</v>
      </c>
      <c r="BC193" t="n">
        <v>24110.71249035918</v>
      </c>
      <c r="BD193" t="n">
        <v>3.247503149860432</v>
      </c>
      <c r="BE193" t="n">
        <v>-5.551115123125783e-16</v>
      </c>
      <c r="BF193" t="n">
        <v>7.126098274250367</v>
      </c>
      <c r="BG193" t="n">
        <v>10.29098517411196</v>
      </c>
      <c r="BH193" t="n">
        <v>489.7707720346777</v>
      </c>
      <c r="BI193" t="n">
        <v>260.0402382352817</v>
      </c>
      <c r="BJ193" t="n">
        <v>68923.98884684323</v>
      </c>
      <c r="BK193" t="n">
        <v>56.52464270300879</v>
      </c>
      <c r="BL193" t="n">
        <v>10650.33788983587</v>
      </c>
      <c r="BM193" t="n">
        <v>14905.98425678895</v>
      </c>
      <c r="BN193" t="n">
        <v>17646.34214378007</v>
      </c>
      <c r="BO193" t="n">
        <v>9259.82757353839</v>
      </c>
      <c r="BP193" t="n">
        <v>0.163384865532776</v>
      </c>
      <c r="BQ193" t="n">
        <v>0.2450234636848483</v>
      </c>
      <c r="BR193" t="n">
        <v>24.6198863073136</v>
      </c>
      <c r="BS193" t="n">
        <v>3585.16571337264</v>
      </c>
      <c r="BT193" t="n">
        <v>456.0457997225924</v>
      </c>
      <c r="BU193" t="n">
        <v>981.5994567546219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202</v>
      </c>
      <c r="C194" t="n">
        <v>74</v>
      </c>
      <c r="D194" t="n">
        <v>1024.561010222301</v>
      </c>
      <c r="E194" t="n">
        <v>10.31999872556881</v>
      </c>
      <c r="F194" t="n">
        <v>153.8096929976878</v>
      </c>
      <c r="G194" t="n">
        <v>3106.803388907907</v>
      </c>
      <c r="H194" t="n">
        <v>204435.1766078178</v>
      </c>
      <c r="I194" t="n">
        <v>197795.2366550926</v>
      </c>
      <c r="J194" t="n">
        <v>-671.9967788714307</v>
      </c>
      <c r="K194" t="n">
        <v>43.68811573829631</v>
      </c>
      <c r="L194" t="n">
        <v>-193.1762215197404</v>
      </c>
      <c r="M194" t="n">
        <v>3.168880748110841</v>
      </c>
      <c r="N194" t="n">
        <v>7.126098274250367</v>
      </c>
      <c r="O194" t="n">
        <v>1008.608391812064</v>
      </c>
      <c r="P194" t="n">
        <v>-5.551115123125783e-16</v>
      </c>
      <c r="Q194" t="n">
        <v>10.29098517411196</v>
      </c>
      <c r="R194" t="n">
        <v>279.0139326800505</v>
      </c>
      <c r="S194" t="n">
        <v>20.60046955623728</v>
      </c>
      <c r="T194" t="n">
        <v>331.4970462435266</v>
      </c>
      <c r="U194" t="n">
        <v>7663.922106703878</v>
      </c>
      <c r="V194" t="n">
        <v>203.3333333333333</v>
      </c>
      <c r="W194" t="n">
        <v>468.6666666666667</v>
      </c>
      <c r="X194" t="n">
        <v>68.33333333333333</v>
      </c>
      <c r="Y194" t="n">
        <v>0</v>
      </c>
      <c r="Z194" t="n">
        <v>0.3026921725379241</v>
      </c>
      <c r="AA194" t="n">
        <v>2.640956367676041</v>
      </c>
      <c r="AB194" t="n">
        <v>99.07672157117366</v>
      </c>
      <c r="AC194" t="n">
        <v>4390.821091267096</v>
      </c>
      <c r="AD194" t="n">
        <v>2806.204155582537</v>
      </c>
      <c r="AE194" t="n">
        <v>1.233768832633327</v>
      </c>
      <c r="AF194" t="n">
        <v>17.71576783962311</v>
      </c>
      <c r="AG194" t="n">
        <v>212.5124562575861</v>
      </c>
      <c r="AH194" t="n">
        <v>32112.31288868902</v>
      </c>
      <c r="AI194" t="n">
        <v>19441.65251504101</v>
      </c>
      <c r="AJ194" t="n">
        <v>-32.86107438485471</v>
      </c>
      <c r="AK194" t="n">
        <v>-72.73629776765722</v>
      </c>
      <c r="AL194" t="n">
        <v>15.49221477528418</v>
      </c>
      <c r="AM194" t="n">
        <v>3.168880748110839</v>
      </c>
      <c r="AN194" t="n">
        <v>-3.164886899861598</v>
      </c>
      <c r="AO194" t="n">
        <v>729.5944591320141</v>
      </c>
      <c r="AP194" t="n">
        <v>952782.8624791329</v>
      </c>
      <c r="AQ194" t="n">
        <v>0.2291363535080375</v>
      </c>
      <c r="AR194" t="n">
        <v>0.2315300067391084</v>
      </c>
      <c r="AS194" t="n">
        <v>0.1172217208391003</v>
      </c>
      <c r="AT194" t="n">
        <v>0.214577115539928</v>
      </c>
      <c r="AU194" t="n">
        <v>0.2075348033738257</v>
      </c>
      <c r="AV194" t="n">
        <v>7.254592697211979</v>
      </c>
      <c r="AW194" t="n">
        <v>140.9595492477675</v>
      </c>
      <c r="AX194" t="n">
        <v>4370.442648979149</v>
      </c>
      <c r="AY194" t="n">
        <v>159081.2499766192</v>
      </c>
      <c r="AZ194" t="n">
        <v>188003.390206167</v>
      </c>
      <c r="BA194" t="n">
        <v>24791.58239454385</v>
      </c>
      <c r="BB194" t="n">
        <v>-9.094947017729282e-12</v>
      </c>
      <c r="BC194" t="n">
        <v>24791.58239454384</v>
      </c>
      <c r="BD194" t="n">
        <v>3.168880748110841</v>
      </c>
      <c r="BE194" t="n">
        <v>-5.551115123125783e-16</v>
      </c>
      <c r="BF194" t="n">
        <v>7.126098274250367</v>
      </c>
      <c r="BG194" t="n">
        <v>10.29098517411196</v>
      </c>
      <c r="BH194" t="n">
        <v>1008.608391812064</v>
      </c>
      <c r="BI194" t="n">
        <v>279.0139326800505</v>
      </c>
      <c r="BJ194" t="n">
        <v>67260.62381237261</v>
      </c>
      <c r="BK194" t="n">
        <v>56.52464270300879</v>
      </c>
      <c r="BL194" t="n">
        <v>10650.33788983587</v>
      </c>
      <c r="BM194" t="n">
        <v>14905.98425678895</v>
      </c>
      <c r="BN194" t="n">
        <v>36264.79947656502</v>
      </c>
      <c r="BO194" t="n">
        <v>9940.697477723052</v>
      </c>
      <c r="BP194" t="n">
        <v>0.1311520505987789</v>
      </c>
      <c r="BQ194" t="n">
        <v>0.2450234636848483</v>
      </c>
      <c r="BR194" t="n">
        <v>44.0180467800137</v>
      </c>
      <c r="BS194" t="n">
        <v>2903.236185265193</v>
      </c>
      <c r="BT194" t="n">
        <v>456.0457997225924</v>
      </c>
      <c r="BU194" t="n">
        <v>1677.701299274145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202</v>
      </c>
      <c r="C195" t="n">
        <v>74</v>
      </c>
      <c r="D195" t="n">
        <v>1027.675215759218</v>
      </c>
      <c r="E195" t="n">
        <v>10.32018095190329</v>
      </c>
      <c r="F195" t="n">
        <v>153.787503770089</v>
      </c>
      <c r="G195" t="n">
        <v>3187.332019226805</v>
      </c>
      <c r="H195" t="n">
        <v>204435.1766078178</v>
      </c>
      <c r="I195" t="n">
        <v>197830.0574061733</v>
      </c>
      <c r="J195" t="n">
        <v>-673.6735883169448</v>
      </c>
      <c r="K195" t="n">
        <v>43.68811573829631</v>
      </c>
      <c r="L195" t="n">
        <v>-193.1762215197404</v>
      </c>
      <c r="M195" t="n">
        <v>3.129569547236044</v>
      </c>
      <c r="N195" t="n">
        <v>7.126098274250367</v>
      </c>
      <c r="O195" t="n">
        <v>1268.027201700758</v>
      </c>
      <c r="P195" t="n">
        <v>-5.551115123125783e-16</v>
      </c>
      <c r="Q195" t="n">
        <v>10.29098517411196</v>
      </c>
      <c r="R195" t="n">
        <v>288.5007799024349</v>
      </c>
      <c r="S195" t="n">
        <v>20.63978075711207</v>
      </c>
      <c r="T195" t="n">
        <v>331.5213331889315</v>
      </c>
      <c r="U195" t="n">
        <v>7932.827763814956</v>
      </c>
      <c r="V195" t="n">
        <v>204</v>
      </c>
      <c r="W195" t="n">
        <v>469</v>
      </c>
      <c r="X195" t="n">
        <v>69</v>
      </c>
      <c r="Y195" t="n">
        <v>0</v>
      </c>
      <c r="Z195" t="n">
        <v>0.3031000203354939</v>
      </c>
      <c r="AA195" t="n">
        <v>2.641074901237132</v>
      </c>
      <c r="AB195" t="n">
        <v>104.1685848583601</v>
      </c>
      <c r="AC195" t="n">
        <v>4390.837036822595</v>
      </c>
      <c r="AD195" t="n">
        <v>2806.20469485411</v>
      </c>
      <c r="AE195" t="n">
        <v>1.23391954206432</v>
      </c>
      <c r="AF195" t="n">
        <v>17.71581719548685</v>
      </c>
      <c r="AG195" t="n">
        <v>215.9119741082146</v>
      </c>
      <c r="AH195" t="n">
        <v>32112.31876178701</v>
      </c>
      <c r="AI195" t="n">
        <v>19441.65271366657</v>
      </c>
      <c r="AJ195" t="n">
        <v>-55.05690656681813</v>
      </c>
      <c r="AK195" t="n">
        <v>-72.24046548667911</v>
      </c>
      <c r="AL195" t="n">
        <v>20.40681864333825</v>
      </c>
      <c r="AM195" t="n">
        <v>3.129569547236043</v>
      </c>
      <c r="AN195" t="n">
        <v>-3.164886899861598</v>
      </c>
      <c r="AO195" t="n">
        <v>979.5264217983231</v>
      </c>
      <c r="AP195" t="n">
        <v>952601.7400195698</v>
      </c>
      <c r="AQ195" t="n">
        <v>0.2291983583625244</v>
      </c>
      <c r="AR195" t="n">
        <v>0.2314648591516953</v>
      </c>
      <c r="AS195" t="n">
        <v>0.1170346970589468</v>
      </c>
      <c r="AT195" t="n">
        <v>0.2146179140534094</v>
      </c>
      <c r="AU195" t="n">
        <v>0.2076841713734242</v>
      </c>
      <c r="AV195" t="n">
        <v>7.237946656861677</v>
      </c>
      <c r="AW195" t="n">
        <v>140.652502400112</v>
      </c>
      <c r="AX195" t="n">
        <v>4535.570755027658</v>
      </c>
      <c r="AY195" t="n">
        <v>158713.3456025294</v>
      </c>
      <c r="AZ195" t="n">
        <v>187565.9793292209</v>
      </c>
      <c r="BA195" t="n">
        <v>25132.01734663618</v>
      </c>
      <c r="BB195" t="n">
        <v>-9.094947017729282e-12</v>
      </c>
      <c r="BC195" t="n">
        <v>25132.01734663617</v>
      </c>
      <c r="BD195" t="n">
        <v>3.129569547236044</v>
      </c>
      <c r="BE195" t="n">
        <v>-5.551115123125783e-16</v>
      </c>
      <c r="BF195" t="n">
        <v>7.126098274250367</v>
      </c>
      <c r="BG195" t="n">
        <v>10.29098517411196</v>
      </c>
      <c r="BH195" t="n">
        <v>1268.027201700758</v>
      </c>
      <c r="BI195" t="n">
        <v>288.5007799024349</v>
      </c>
      <c r="BJ195" t="n">
        <v>66428.94129513729</v>
      </c>
      <c r="BK195" t="n">
        <v>56.52464270300879</v>
      </c>
      <c r="BL195" t="n">
        <v>10650.33788983587</v>
      </c>
      <c r="BM195" t="n">
        <v>14905.98425678895</v>
      </c>
      <c r="BN195" t="n">
        <v>45574.0281429575</v>
      </c>
      <c r="BO195" t="n">
        <v>10281.13242981538</v>
      </c>
      <c r="BP195" t="n">
        <v>0.1150356431317803</v>
      </c>
      <c r="BQ195" t="n">
        <v>0.2450234636848483</v>
      </c>
      <c r="BR195" t="n">
        <v>53.71712701636377</v>
      </c>
      <c r="BS195" t="n">
        <v>2562.27142121147</v>
      </c>
      <c r="BT195" t="n">
        <v>456.0457997225924</v>
      </c>
      <c r="BU195" t="n">
        <v>2025.752220533906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202</v>
      </c>
      <c r="C196" t="n">
        <v>74</v>
      </c>
      <c r="D196" t="n">
        <v>1027.774290376268</v>
      </c>
      <c r="E196" t="n">
        <v>10.32018095190329</v>
      </c>
      <c r="F196" t="n">
        <v>153.787503770089</v>
      </c>
      <c r="G196" t="n">
        <v>3178.572609144451</v>
      </c>
      <c r="H196" t="n">
        <v>204435.1766078178</v>
      </c>
      <c r="I196" t="n">
        <v>198235.9900493796</v>
      </c>
      <c r="J196" t="n">
        <v>-673.1240977705887</v>
      </c>
      <c r="K196" t="n">
        <v>43.68811573829631</v>
      </c>
      <c r="L196" t="n">
        <v>-193.1762215197404</v>
      </c>
      <c r="M196" t="n">
        <v>3.129569547236044</v>
      </c>
      <c r="N196" t="n">
        <v>7.126098274250367</v>
      </c>
      <c r="O196" t="n">
        <v>749.189581923371</v>
      </c>
      <c r="P196" t="n">
        <v>-5.551115123125783e-16</v>
      </c>
      <c r="Q196" t="n">
        <v>10.29098517411196</v>
      </c>
      <c r="R196" t="n">
        <v>288.5007799024349</v>
      </c>
      <c r="S196" t="n">
        <v>20.63978075711207</v>
      </c>
      <c r="T196" t="n">
        <v>331.5213331889315</v>
      </c>
      <c r="U196" t="n">
        <v>8462.977718832766</v>
      </c>
      <c r="V196" t="n">
        <v>204.6666666666667</v>
      </c>
      <c r="W196" t="n">
        <v>469</v>
      </c>
      <c r="X196" t="n">
        <v>69.66666666666667</v>
      </c>
      <c r="Y196" t="n">
        <v>0</v>
      </c>
      <c r="Z196" t="n">
        <v>0.3031000203354939</v>
      </c>
      <c r="AA196" t="n">
        <v>2.641074901237132</v>
      </c>
      <c r="AB196" t="n">
        <v>109.4698766943348</v>
      </c>
      <c r="AC196" t="n">
        <v>4390.837036822595</v>
      </c>
      <c r="AD196" t="n">
        <v>2806.205831049358</v>
      </c>
      <c r="AE196" t="n">
        <v>1.23391954206432</v>
      </c>
      <c r="AF196" t="n">
        <v>17.71581719548685</v>
      </c>
      <c r="AG196" t="n">
        <v>217.911954839488</v>
      </c>
      <c r="AH196" t="n">
        <v>32112.31876178701</v>
      </c>
      <c r="AI196" t="n">
        <v>19441.65313190951</v>
      </c>
      <c r="AJ196" t="n">
        <v>-63.26133393235656</v>
      </c>
      <c r="AK196" t="n">
        <v>-70.68225219986151</v>
      </c>
      <c r="AL196" t="n">
        <v>20.2647112944927</v>
      </c>
      <c r="AM196" t="n">
        <v>3.129569547236043</v>
      </c>
      <c r="AN196" t="n">
        <v>-3.164886899861598</v>
      </c>
      <c r="AO196" t="n">
        <v>460.6888020209364</v>
      </c>
      <c r="AP196" t="n">
        <v>955635.319085237</v>
      </c>
      <c r="AQ196" t="n">
        <v>0.2285799958451531</v>
      </c>
      <c r="AR196" t="n">
        <v>0.2307708954211174</v>
      </c>
      <c r="AS196" t="n">
        <v>0.1196871012593628</v>
      </c>
      <c r="AT196" t="n">
        <v>0.2139366286318819</v>
      </c>
      <c r="AU196" t="n">
        <v>0.2070253788424849</v>
      </c>
      <c r="AV196" t="n">
        <v>7.228223705817245</v>
      </c>
      <c r="AW196" t="n">
        <v>140.4737042140152</v>
      </c>
      <c r="AX196" t="n">
        <v>4524.800360401864</v>
      </c>
      <c r="AY196" t="n">
        <v>158554.6560415305</v>
      </c>
      <c r="AZ196" t="n">
        <v>187391.8963444282</v>
      </c>
      <c r="BA196" t="n">
        <v>25132.01734663618</v>
      </c>
      <c r="BB196" t="n">
        <v>-9.094947017729282e-12</v>
      </c>
      <c r="BC196" t="n">
        <v>25132.01734663617</v>
      </c>
      <c r="BD196" t="n">
        <v>3.129569547236044</v>
      </c>
      <c r="BE196" t="n">
        <v>-5.551115123125783e-16</v>
      </c>
      <c r="BF196" t="n">
        <v>7.126098274250367</v>
      </c>
      <c r="BG196" t="n">
        <v>10.29098517411196</v>
      </c>
      <c r="BH196" t="n">
        <v>749.189581923371</v>
      </c>
      <c r="BI196" t="n">
        <v>288.5007799024349</v>
      </c>
      <c r="BJ196" t="n">
        <v>66428.94129513729</v>
      </c>
      <c r="BK196" t="n">
        <v>56.52464270300879</v>
      </c>
      <c r="BL196" t="n">
        <v>10650.33788983587</v>
      </c>
      <c r="BM196" t="n">
        <v>14905.98425678895</v>
      </c>
      <c r="BN196" t="n">
        <v>26955.02131962619</v>
      </c>
      <c r="BO196" t="n">
        <v>10281.13242981538</v>
      </c>
      <c r="BP196" t="n">
        <v>0.1150356431317803</v>
      </c>
      <c r="BQ196" t="n">
        <v>0.2450234636848483</v>
      </c>
      <c r="BR196" t="n">
        <v>34.31896654366366</v>
      </c>
      <c r="BS196" t="n">
        <v>2562.27142121147</v>
      </c>
      <c r="BT196" t="n">
        <v>456.0457997225924</v>
      </c>
      <c r="BU196" t="n">
        <v>1329.62983381059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202</v>
      </c>
      <c r="C197" t="n">
        <v>74</v>
      </c>
      <c r="D197" t="n">
        <v>1027.893435790461</v>
      </c>
      <c r="E197" t="n">
        <v>10.32018095190329</v>
      </c>
      <c r="F197" t="n">
        <v>153.787503770089</v>
      </c>
      <c r="G197" t="n">
        <v>3175.996879961433</v>
      </c>
      <c r="H197" t="n">
        <v>204435.1766078178</v>
      </c>
      <c r="I197" t="n">
        <v>198438.9563709828</v>
      </c>
      <c r="J197" t="n">
        <v>-672.8493524974106</v>
      </c>
      <c r="K197" t="n">
        <v>43.68811573829631</v>
      </c>
      <c r="L197" t="n">
        <v>-193.1762215197404</v>
      </c>
      <c r="M197" t="n">
        <v>3.129569547236044</v>
      </c>
      <c r="N197" t="n">
        <v>7.126098274250367</v>
      </c>
      <c r="O197" t="n">
        <v>875.024830095887</v>
      </c>
      <c r="P197" t="n">
        <v>-5.551115123125783e-16</v>
      </c>
      <c r="Q197" t="n">
        <v>10.29098517411196</v>
      </c>
      <c r="R197" t="n">
        <v>288.5007799024349</v>
      </c>
      <c r="S197" t="n">
        <v>20.63978075711207</v>
      </c>
      <c r="T197" t="n">
        <v>331.5213331889315</v>
      </c>
      <c r="U197" t="n">
        <v>9113.30675440288</v>
      </c>
      <c r="V197" t="n">
        <v>205.6666666666667</v>
      </c>
      <c r="W197" t="n">
        <v>469</v>
      </c>
      <c r="X197" t="n">
        <v>70</v>
      </c>
      <c r="Y197" t="n">
        <v>0</v>
      </c>
      <c r="Z197" t="n">
        <v>0.3031000203354939</v>
      </c>
      <c r="AA197" t="n">
        <v>2.641074901237132</v>
      </c>
      <c r="AB197" t="n">
        <v>115.3806085579368</v>
      </c>
      <c r="AC197" t="n">
        <v>4390.837036822595</v>
      </c>
      <c r="AD197" t="n">
        <v>2806.206399146983</v>
      </c>
      <c r="AE197" t="n">
        <v>1.23391954206432</v>
      </c>
      <c r="AF197" t="n">
        <v>17.71581719548685</v>
      </c>
      <c r="AG197" t="n">
        <v>220.145702660022</v>
      </c>
      <c r="AH197" t="n">
        <v>32112.31876178701</v>
      </c>
      <c r="AI197" t="n">
        <v>19441.65334103099</v>
      </c>
      <c r="AJ197" t="n">
        <v>-62.23379193101345</v>
      </c>
      <c r="AK197" t="n">
        <v>-70.02710362669723</v>
      </c>
      <c r="AL197" t="n">
        <v>20.19365762006992</v>
      </c>
      <c r="AM197" t="n">
        <v>3.129569547236043</v>
      </c>
      <c r="AN197" t="n">
        <v>-3.164886899861598</v>
      </c>
      <c r="AO197" t="n">
        <v>586.5240501934525</v>
      </c>
      <c r="AP197" t="n">
        <v>955815.8715929071</v>
      </c>
      <c r="AQ197" t="n">
        <v>0.2285261820602816</v>
      </c>
      <c r="AR197" t="n">
        <v>0.2308272224329976</v>
      </c>
      <c r="AS197" t="n">
        <v>0.1191265219917545</v>
      </c>
      <c r="AT197" t="n">
        <v>0.2138962162512864</v>
      </c>
      <c r="AU197" t="n">
        <v>0.20762385726368</v>
      </c>
      <c r="AV197" t="n">
        <v>7.227555055350837</v>
      </c>
      <c r="AW197" t="n">
        <v>140.4563191127524</v>
      </c>
      <c r="AX197" t="n">
        <v>4529.622986450876</v>
      </c>
      <c r="AY197" t="n">
        <v>158541.5851033304</v>
      </c>
      <c r="AZ197" t="n">
        <v>187376.2388261661</v>
      </c>
      <c r="BA197" t="n">
        <v>25132.01734663618</v>
      </c>
      <c r="BB197" t="n">
        <v>-9.094947017729282e-12</v>
      </c>
      <c r="BC197" t="n">
        <v>25132.01734663617</v>
      </c>
      <c r="BD197" t="n">
        <v>3.129569547236044</v>
      </c>
      <c r="BE197" t="n">
        <v>-5.551115123125783e-16</v>
      </c>
      <c r="BF197" t="n">
        <v>7.126098274250367</v>
      </c>
      <c r="BG197" t="n">
        <v>10.29098517411196</v>
      </c>
      <c r="BH197" t="n">
        <v>875.024830095887</v>
      </c>
      <c r="BI197" t="n">
        <v>288.5007799024349</v>
      </c>
      <c r="BJ197" t="n">
        <v>66428.94129513729</v>
      </c>
      <c r="BK197" t="n">
        <v>56.52464270300879</v>
      </c>
      <c r="BL197" t="n">
        <v>10650.33788983587</v>
      </c>
      <c r="BM197" t="n">
        <v>14905.98425678895</v>
      </c>
      <c r="BN197" t="n">
        <v>31470.7450355451</v>
      </c>
      <c r="BO197" t="n">
        <v>10281.13242981538</v>
      </c>
      <c r="BP197" t="n">
        <v>0.1150356431317803</v>
      </c>
      <c r="BQ197" t="n">
        <v>0.2450234636848483</v>
      </c>
      <c r="BR197" t="n">
        <v>52.84493212918392</v>
      </c>
      <c r="BS197" t="n">
        <v>2562.27142121147</v>
      </c>
      <c r="BT197" t="n">
        <v>456.0457997225924</v>
      </c>
      <c r="BU197" t="n">
        <v>1994.45263481257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202</v>
      </c>
      <c r="C198" t="n">
        <v>74</v>
      </c>
      <c r="D198" t="n">
        <v>1028.018742481783</v>
      </c>
      <c r="E198" t="n">
        <v>10.32018095190329</v>
      </c>
      <c r="F198" t="n">
        <v>153.8610895336028</v>
      </c>
      <c r="G198" t="n">
        <v>3176.349892991594</v>
      </c>
      <c r="H198" t="n">
        <v>204435.1766078178</v>
      </c>
      <c r="I198" t="n">
        <v>198438.9563709828</v>
      </c>
      <c r="J198" t="n">
        <v>-672.8493524974106</v>
      </c>
      <c r="K198" t="n">
        <v>43.68811573829631</v>
      </c>
      <c r="L198" t="n">
        <v>-193.1762215197404</v>
      </c>
      <c r="M198" t="n">
        <v>3.129569547236044</v>
      </c>
      <c r="N198" t="n">
        <v>7.126098274250367</v>
      </c>
      <c r="O198" t="n">
        <v>1067.651859126492</v>
      </c>
      <c r="P198" t="n">
        <v>-5.551115123125783e-16</v>
      </c>
      <c r="Q198" t="n">
        <v>10.29098517411196</v>
      </c>
      <c r="R198" t="n">
        <v>288.5007799024349</v>
      </c>
      <c r="S198" t="n">
        <v>20.63978075711207</v>
      </c>
      <c r="T198" t="n">
        <v>331.5937886909349</v>
      </c>
      <c r="U198" t="n">
        <v>9308.828757814199</v>
      </c>
      <c r="V198" t="n">
        <v>206</v>
      </c>
      <c r="W198" t="n">
        <v>469</v>
      </c>
      <c r="X198" t="n">
        <v>70.66666666666667</v>
      </c>
      <c r="Y198" t="n">
        <v>0</v>
      </c>
      <c r="Z198" t="n">
        <v>0.3031000203354939</v>
      </c>
      <c r="AA198" t="n">
        <v>2.642205162747479</v>
      </c>
      <c r="AB198" t="n">
        <v>117.081261539516</v>
      </c>
      <c r="AC198" t="n">
        <v>4390.837036822595</v>
      </c>
      <c r="AD198" t="n">
        <v>2806.206399146983</v>
      </c>
      <c r="AE198" t="n">
        <v>1.23391954206432</v>
      </c>
      <c r="AF198" t="n">
        <v>17.71623323586921</v>
      </c>
      <c r="AG198" t="n">
        <v>220.8327700139368</v>
      </c>
      <c r="AH198" t="n">
        <v>32112.31876178701</v>
      </c>
      <c r="AI198" t="n">
        <v>19441.65334103099</v>
      </c>
      <c r="AJ198" t="n">
        <v>-70.88705172912688</v>
      </c>
      <c r="AK198" t="n">
        <v>-69.3435204436696</v>
      </c>
      <c r="AL198" t="n">
        <v>5.600157906203111</v>
      </c>
      <c r="AM198" t="n">
        <v>3.129569547236043</v>
      </c>
      <c r="AN198" t="n">
        <v>-3.164886899861598</v>
      </c>
      <c r="AO198" t="n">
        <v>779.1510792240573</v>
      </c>
      <c r="AP198" t="n">
        <v>955925.4984368113</v>
      </c>
      <c r="AQ198" t="n">
        <v>0.2284999743650901</v>
      </c>
      <c r="AR198" t="n">
        <v>0.2308007508513483</v>
      </c>
      <c r="AS198" t="n">
        <v>0.1192287727659457</v>
      </c>
      <c r="AT198" t="n">
        <v>0.2138716863405883</v>
      </c>
      <c r="AU198" t="n">
        <v>0.2075988156770276</v>
      </c>
      <c r="AV198" t="n">
        <v>7.226913304291318</v>
      </c>
      <c r="AW198" t="n">
        <v>140.4435637191845</v>
      </c>
      <c r="AX198" t="n">
        <v>4534.415658948694</v>
      </c>
      <c r="AY198" t="n">
        <v>158529.3294073374</v>
      </c>
      <c r="AZ198" t="n">
        <v>187360.8915268468</v>
      </c>
      <c r="BA198" t="n">
        <v>25132.01734663618</v>
      </c>
      <c r="BB198" t="n">
        <v>-9.094947017729282e-12</v>
      </c>
      <c r="BC198" t="n">
        <v>25132.01734663617</v>
      </c>
      <c r="BD198" t="n">
        <v>3.129569547236044</v>
      </c>
      <c r="BE198" t="n">
        <v>-5.551115123125783e-16</v>
      </c>
      <c r="BF198" t="n">
        <v>7.126098274250367</v>
      </c>
      <c r="BG198" t="n">
        <v>10.29098517411196</v>
      </c>
      <c r="BH198" t="n">
        <v>1067.651859126492</v>
      </c>
      <c r="BI198" t="n">
        <v>288.5007799024349</v>
      </c>
      <c r="BJ198" t="n">
        <v>66428.94129513729</v>
      </c>
      <c r="BK198" t="n">
        <v>56.52464270300879</v>
      </c>
      <c r="BL198" t="n">
        <v>10650.33788983587</v>
      </c>
      <c r="BM198" t="n">
        <v>14905.98425678895</v>
      </c>
      <c r="BN198" t="n">
        <v>38383.35859933739</v>
      </c>
      <c r="BO198" t="n">
        <v>10281.13242981538</v>
      </c>
      <c r="BP198" t="n">
        <v>0.1150356431317803</v>
      </c>
      <c r="BQ198" t="n">
        <v>0.2450234636848483</v>
      </c>
      <c r="BR198" t="n">
        <v>66.95745504011909</v>
      </c>
      <c r="BS198" t="n">
        <v>2562.27142121147</v>
      </c>
      <c r="BT198" t="n">
        <v>456.0457997225924</v>
      </c>
      <c r="BU198" t="n">
        <v>2500.89463199439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202</v>
      </c>
      <c r="C199" t="n">
        <v>74</v>
      </c>
      <c r="D199" t="n">
        <v>1028.038576409235</v>
      </c>
      <c r="E199" t="n">
        <v>10.32018095190329</v>
      </c>
      <c r="F199" t="n">
        <v>153.9018676820232</v>
      </c>
      <c r="G199" t="n">
        <v>3175.257199852598</v>
      </c>
      <c r="H199" t="n">
        <v>204435.1766078178</v>
      </c>
      <c r="I199" t="n">
        <v>198438.9563709828</v>
      </c>
      <c r="J199" t="n">
        <v>-672.8493524974106</v>
      </c>
      <c r="K199" t="n">
        <v>43.68811573829631</v>
      </c>
      <c r="L199" t="n">
        <v>-193.1762215197404</v>
      </c>
      <c r="M199" t="n">
        <v>3.129569547236044</v>
      </c>
      <c r="N199" t="n">
        <v>7.126098274250367</v>
      </c>
      <c r="O199" t="n">
        <v>1067.651859126492</v>
      </c>
      <c r="P199" t="n">
        <v>-5.551115123125783e-16</v>
      </c>
      <c r="Q199" t="n">
        <v>10.29098517411196</v>
      </c>
      <c r="R199" t="n">
        <v>288.5007799024349</v>
      </c>
      <c r="S199" t="n">
        <v>20.63978075711207</v>
      </c>
      <c r="T199" t="n">
        <v>331.6300164419366</v>
      </c>
      <c r="U199" t="n">
        <v>9310.276245004557</v>
      </c>
      <c r="V199" t="n">
        <v>206</v>
      </c>
      <c r="W199" t="n">
        <v>469</v>
      </c>
      <c r="X199" t="n">
        <v>71</v>
      </c>
      <c r="Y199" t="n">
        <v>0</v>
      </c>
      <c r="Z199" t="n">
        <v>0.3031000203354939</v>
      </c>
      <c r="AA199" t="n">
        <v>2.642788022263783</v>
      </c>
      <c r="AB199" t="n">
        <v>117.0921377682464</v>
      </c>
      <c r="AC199" t="n">
        <v>4390.837036822595</v>
      </c>
      <c r="AD199" t="n">
        <v>2806.206399146983</v>
      </c>
      <c r="AE199" t="n">
        <v>1.23391954206432</v>
      </c>
      <c r="AF199" t="n">
        <v>17.71645898482151</v>
      </c>
      <c r="AG199" t="n">
        <v>220.8434355515143</v>
      </c>
      <c r="AH199" t="n">
        <v>32112.31876178701</v>
      </c>
      <c r="AI199" t="n">
        <v>19441.65334103099</v>
      </c>
      <c r="AJ199" t="n">
        <v>-50.45878650954315</v>
      </c>
      <c r="AK199" t="n">
        <v>-70.67912049152562</v>
      </c>
      <c r="AL199" t="n">
        <v>6.724124892710218</v>
      </c>
      <c r="AM199" t="n">
        <v>3.129569547236043</v>
      </c>
      <c r="AN199" t="n">
        <v>-3.164886899861598</v>
      </c>
      <c r="AO199" t="n">
        <v>779.1510792240573</v>
      </c>
      <c r="AP199" t="n">
        <v>956226.3260926274</v>
      </c>
      <c r="AQ199" t="n">
        <v>0.228472850910698</v>
      </c>
      <c r="AR199" t="n">
        <v>0.230945885875311</v>
      </c>
      <c r="AS199" t="n">
        <v>0.1192434839752898</v>
      </c>
      <c r="AT199" t="n">
        <v>0.2138044025644658</v>
      </c>
      <c r="AU199" t="n">
        <v>0.2075333766742353</v>
      </c>
      <c r="AV199" t="n">
        <v>7.226404665777967</v>
      </c>
      <c r="AW199" t="n">
        <v>140.4390296824783</v>
      </c>
      <c r="AX199" t="n">
        <v>4533.984342636365</v>
      </c>
      <c r="AY199" t="n">
        <v>158522.271818539</v>
      </c>
      <c r="AZ199" t="n">
        <v>187354.1766999238</v>
      </c>
      <c r="BA199" t="n">
        <v>25132.01734663618</v>
      </c>
      <c r="BB199" t="n">
        <v>-9.094947017729282e-12</v>
      </c>
      <c r="BC199" t="n">
        <v>25132.01734663617</v>
      </c>
      <c r="BD199" t="n">
        <v>3.129569547236044</v>
      </c>
      <c r="BE199" t="n">
        <v>-5.551115123125783e-16</v>
      </c>
      <c r="BF199" t="n">
        <v>7.126098274250367</v>
      </c>
      <c r="BG199" t="n">
        <v>10.29098517411196</v>
      </c>
      <c r="BH199" t="n">
        <v>1067.651859126492</v>
      </c>
      <c r="BI199" t="n">
        <v>288.5007799024349</v>
      </c>
      <c r="BJ199" t="n">
        <v>66428.94129513729</v>
      </c>
      <c r="BK199" t="n">
        <v>56.52464270300879</v>
      </c>
      <c r="BL199" t="n">
        <v>10650.33788983587</v>
      </c>
      <c r="BM199" t="n">
        <v>14905.98425678895</v>
      </c>
      <c r="BN199" t="n">
        <v>38383.35859933739</v>
      </c>
      <c r="BO199" t="n">
        <v>10281.13242981538</v>
      </c>
      <c r="BP199" t="n">
        <v>0.1150356431317803</v>
      </c>
      <c r="BQ199" t="n">
        <v>0.2450234636848483</v>
      </c>
      <c r="BR199" t="n">
        <v>66.95745504011909</v>
      </c>
      <c r="BS199" t="n">
        <v>2562.27142121147</v>
      </c>
      <c r="BT199" t="n">
        <v>456.0457997225924</v>
      </c>
      <c r="BU199" t="n">
        <v>2500.89463199439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202</v>
      </c>
      <c r="C200" t="n">
        <v>74</v>
      </c>
      <c r="D200" t="n">
        <v>1028.038576409235</v>
      </c>
      <c r="E200" t="n">
        <v>10.32018095190329</v>
      </c>
      <c r="F200" t="n">
        <v>153.9018676820232</v>
      </c>
      <c r="G200" t="n">
        <v>3175.257199852598</v>
      </c>
      <c r="H200" t="n">
        <v>204435.1766078178</v>
      </c>
      <c r="I200" t="n">
        <v>198438.9563709828</v>
      </c>
      <c r="J200" t="n">
        <v>-672.8493524974106</v>
      </c>
      <c r="K200" t="n">
        <v>43.68811573829631</v>
      </c>
      <c r="L200" t="n">
        <v>-193.1762215197404</v>
      </c>
      <c r="M200" t="n">
        <v>3.129569547236044</v>
      </c>
      <c r="N200" t="n">
        <v>7.126098274250367</v>
      </c>
      <c r="O200" t="n">
        <v>1067.651859126492</v>
      </c>
      <c r="P200" t="n">
        <v>-5.551115123125783e-16</v>
      </c>
      <c r="Q200" t="n">
        <v>10.29098517411196</v>
      </c>
      <c r="R200" t="n">
        <v>288.5007799024349</v>
      </c>
      <c r="S200" t="n">
        <v>20.63978075711207</v>
      </c>
      <c r="T200" t="n">
        <v>331.6300164419366</v>
      </c>
      <c r="U200" t="n">
        <v>9310.276245004557</v>
      </c>
      <c r="V200" t="n">
        <v>206</v>
      </c>
      <c r="W200" t="n">
        <v>469</v>
      </c>
      <c r="X200" t="n">
        <v>71</v>
      </c>
      <c r="Y200" t="n">
        <v>0</v>
      </c>
      <c r="Z200" t="n">
        <v>0.3031000203354939</v>
      </c>
      <c r="AA200" t="n">
        <v>2.642788022263783</v>
      </c>
      <c r="AB200" t="n">
        <v>117.0921377682464</v>
      </c>
      <c r="AC200" t="n">
        <v>4390.837036822595</v>
      </c>
      <c r="AD200" t="n">
        <v>2806.206399146983</v>
      </c>
      <c r="AE200" t="n">
        <v>1.23391954206432</v>
      </c>
      <c r="AF200" t="n">
        <v>17.71645898482151</v>
      </c>
      <c r="AG200" t="n">
        <v>220.8434355515143</v>
      </c>
      <c r="AH200" t="n">
        <v>32112.31876178701</v>
      </c>
      <c r="AI200" t="n">
        <v>19441.65334103099</v>
      </c>
      <c r="AJ200" t="n">
        <v>21.06740658975562</v>
      </c>
      <c r="AK200" t="n">
        <v>-80.04030087290234</v>
      </c>
      <c r="AL200" t="n">
        <v>60.27143604542934</v>
      </c>
      <c r="AM200" t="n">
        <v>3.129569547236043</v>
      </c>
      <c r="AN200" t="n">
        <v>-3.164886899861598</v>
      </c>
      <c r="AO200" t="n">
        <v>779.1510792240573</v>
      </c>
      <c r="AP200" t="n">
        <v>955948.8201852989</v>
      </c>
      <c r="AQ200" t="n">
        <v>0.2284110836068889</v>
      </c>
      <c r="AR200" t="n">
        <v>0.2308909199888615</v>
      </c>
      <c r="AS200" t="n">
        <v>0.1192375691834045</v>
      </c>
      <c r="AT200" t="n">
        <v>0.2138664686327235</v>
      </c>
      <c r="AU200" t="n">
        <v>0.2075939585881217</v>
      </c>
      <c r="AV200" t="n">
        <v>7.226505546112705</v>
      </c>
      <c r="AW200" t="n">
        <v>140.441865826482</v>
      </c>
      <c r="AX200" t="n">
        <v>4534.099049873831</v>
      </c>
      <c r="AY200" t="n">
        <v>158519.4626029195</v>
      </c>
      <c r="AZ200" t="n">
        <v>187348.6079062653</v>
      </c>
      <c r="BA200" t="n">
        <v>25132.01734663618</v>
      </c>
      <c r="BB200" t="n">
        <v>-9.094947017729282e-12</v>
      </c>
      <c r="BC200" t="n">
        <v>25132.01734663617</v>
      </c>
      <c r="BD200" t="n">
        <v>3.129569547236044</v>
      </c>
      <c r="BE200" t="n">
        <v>-5.551115123125783e-16</v>
      </c>
      <c r="BF200" t="n">
        <v>7.126098274250367</v>
      </c>
      <c r="BG200" t="n">
        <v>10.29098517411196</v>
      </c>
      <c r="BH200" t="n">
        <v>1067.651859126492</v>
      </c>
      <c r="BI200" t="n">
        <v>288.5007799024349</v>
      </c>
      <c r="BJ200" t="n">
        <v>66428.94129513729</v>
      </c>
      <c r="BK200" t="n">
        <v>56.52464270300879</v>
      </c>
      <c r="BL200" t="n">
        <v>10650.33788983587</v>
      </c>
      <c r="BM200" t="n">
        <v>14905.98425678895</v>
      </c>
      <c r="BN200" t="n">
        <v>38383.35859933739</v>
      </c>
      <c r="BO200" t="n">
        <v>10281.13242981538</v>
      </c>
      <c r="BP200" t="n">
        <v>0.1150356431317803</v>
      </c>
      <c r="BQ200" t="n">
        <v>0.2450234636848483</v>
      </c>
      <c r="BR200" t="n">
        <v>66.95745504011909</v>
      </c>
      <c r="BS200" t="n">
        <v>2562.27142121147</v>
      </c>
      <c r="BT200" t="n">
        <v>456.0457997225924</v>
      </c>
      <c r="BU200" t="n">
        <v>2500.89463199439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202</v>
      </c>
      <c r="C201" t="n">
        <v>74</v>
      </c>
      <c r="D201" t="n">
        <v>1028.038576409235</v>
      </c>
      <c r="E201" t="n">
        <v>10.32018095190329</v>
      </c>
      <c r="F201" t="n">
        <v>153.9018676820232</v>
      </c>
      <c r="G201" t="n">
        <v>3175.257199852598</v>
      </c>
      <c r="H201" t="n">
        <v>204435.1766078178</v>
      </c>
      <c r="I201" t="n">
        <v>198438.9563709828</v>
      </c>
      <c r="J201" t="n">
        <v>-672.8493524974106</v>
      </c>
      <c r="K201" t="n">
        <v>43.68811573829631</v>
      </c>
      <c r="L201" t="n">
        <v>-193.1762215197404</v>
      </c>
      <c r="M201" t="n">
        <v>3.129569547236044</v>
      </c>
      <c r="N201" t="n">
        <v>7.126098274250367</v>
      </c>
      <c r="O201" t="n">
        <v>1067.651859126492</v>
      </c>
      <c r="P201" t="n">
        <v>-5.551115123125783e-16</v>
      </c>
      <c r="Q201" t="n">
        <v>10.29098517411196</v>
      </c>
      <c r="R201" t="n">
        <v>288.5007799024349</v>
      </c>
      <c r="S201" t="n">
        <v>20.63978075711207</v>
      </c>
      <c r="T201" t="n">
        <v>331.6300164419366</v>
      </c>
      <c r="U201" t="n">
        <v>9310.276245004557</v>
      </c>
      <c r="V201" t="n">
        <v>206</v>
      </c>
      <c r="W201" t="n">
        <v>469</v>
      </c>
      <c r="X201" t="n">
        <v>71</v>
      </c>
      <c r="Y201" t="n">
        <v>0</v>
      </c>
      <c r="Z201" t="n">
        <v>0.3031000203354939</v>
      </c>
      <c r="AA201" t="n">
        <v>2.642788022263783</v>
      </c>
      <c r="AB201" t="n">
        <v>117.0921377682464</v>
      </c>
      <c r="AC201" t="n">
        <v>4390.837036822595</v>
      </c>
      <c r="AD201" t="n">
        <v>2806.206399146983</v>
      </c>
      <c r="AE201" t="n">
        <v>1.23391954206432</v>
      </c>
      <c r="AF201" t="n">
        <v>17.71645898482151</v>
      </c>
      <c r="AG201" t="n">
        <v>220.8434355515143</v>
      </c>
      <c r="AH201" t="n">
        <v>32112.31876178701</v>
      </c>
      <c r="AI201" t="n">
        <v>19441.65334103099</v>
      </c>
      <c r="AJ201" t="n">
        <v>10.00965364091293</v>
      </c>
      <c r="AK201" t="n">
        <v>-81.51805350380552</v>
      </c>
      <c r="AL201" t="n">
        <v>42.69036722489542</v>
      </c>
      <c r="AM201" t="n">
        <v>3.129569547236043</v>
      </c>
      <c r="AN201" t="n">
        <v>-3.164886899861598</v>
      </c>
      <c r="AO201" t="n">
        <v>779.1510792240573</v>
      </c>
      <c r="AP201" t="n">
        <v>954733.7490483517</v>
      </c>
      <c r="AQ201" t="n">
        <v>0.2283953296578903</v>
      </c>
      <c r="AR201" t="n">
        <v>0.2305336505860224</v>
      </c>
      <c r="AS201" t="n">
        <v>0.1190734285907612</v>
      </c>
      <c r="AT201" t="n">
        <v>0.2141386523420094</v>
      </c>
      <c r="AU201" t="n">
        <v>0.2078589388233167</v>
      </c>
      <c r="AV201" t="n">
        <v>7.227250422953926</v>
      </c>
      <c r="AW201" t="n">
        <v>140.474362685542</v>
      </c>
      <c r="AX201" t="n">
        <v>4535.488607964859</v>
      </c>
      <c r="AY201" t="n">
        <v>158521.0238353773</v>
      </c>
      <c r="AZ201" t="n">
        <v>187340.3105659124</v>
      </c>
      <c r="BA201" t="n">
        <v>25132.01734663618</v>
      </c>
      <c r="BB201" t="n">
        <v>-9.094947017729282e-12</v>
      </c>
      <c r="BC201" t="n">
        <v>25132.01734663617</v>
      </c>
      <c r="BD201" t="n">
        <v>3.129569547236044</v>
      </c>
      <c r="BE201" t="n">
        <v>-5.551115123125783e-16</v>
      </c>
      <c r="BF201" t="n">
        <v>7.126098274250367</v>
      </c>
      <c r="BG201" t="n">
        <v>10.29098517411196</v>
      </c>
      <c r="BH201" t="n">
        <v>1067.651859126492</v>
      </c>
      <c r="BI201" t="n">
        <v>288.5007799024349</v>
      </c>
      <c r="BJ201" t="n">
        <v>66428.94129513729</v>
      </c>
      <c r="BK201" t="n">
        <v>56.52464270300879</v>
      </c>
      <c r="BL201" t="n">
        <v>10650.33788983587</v>
      </c>
      <c r="BM201" t="n">
        <v>14905.98425678895</v>
      </c>
      <c r="BN201" t="n">
        <v>38383.35859933739</v>
      </c>
      <c r="BO201" t="n">
        <v>10281.13242981538</v>
      </c>
      <c r="BP201" t="n">
        <v>0.1150356431317803</v>
      </c>
      <c r="BQ201" t="n">
        <v>0.2450234636848483</v>
      </c>
      <c r="BR201" t="n">
        <v>66.95745504011909</v>
      </c>
      <c r="BS201" t="n">
        <v>2562.27142121147</v>
      </c>
      <c r="BT201" t="n">
        <v>456.0457997225924</v>
      </c>
      <c r="BU201" t="n">
        <v>2500.89463199439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202</v>
      </c>
      <c r="C202" t="n">
        <v>74</v>
      </c>
      <c r="D202" t="n">
        <v>1028.038576409235</v>
      </c>
      <c r="E202" t="n">
        <v>10.32018095190329</v>
      </c>
      <c r="F202" t="n">
        <v>153.9018676820232</v>
      </c>
      <c r="G202" t="n">
        <v>3175.257199852598</v>
      </c>
      <c r="H202" t="n">
        <v>204435.1766078178</v>
      </c>
      <c r="I202" t="n">
        <v>198438.9563709828</v>
      </c>
      <c r="J202" t="n">
        <v>-672.8493524974106</v>
      </c>
      <c r="K202" t="n">
        <v>43.68811573829631</v>
      </c>
      <c r="L202" t="n">
        <v>-193.1762215197404</v>
      </c>
      <c r="M202" t="n">
        <v>3.129569547236044</v>
      </c>
      <c r="N202" t="n">
        <v>12.32381744556277</v>
      </c>
      <c r="O202" t="n">
        <v>1067.651859126492</v>
      </c>
      <c r="P202" t="n">
        <v>-5.551115123125783e-16</v>
      </c>
      <c r="Q202" t="n">
        <v>10.29098517411196</v>
      </c>
      <c r="R202" t="n">
        <v>288.5007799024349</v>
      </c>
      <c r="S202" t="n">
        <v>20.63978075711207</v>
      </c>
      <c r="T202" t="n">
        <v>336.827735613249</v>
      </c>
      <c r="U202" t="n">
        <v>9310.276245004557</v>
      </c>
      <c r="V202" t="n">
        <v>206.6666666666667</v>
      </c>
      <c r="W202" t="n">
        <v>469</v>
      </c>
      <c r="X202" t="n">
        <v>71</v>
      </c>
      <c r="Y202" t="n">
        <v>0</v>
      </c>
      <c r="Z202" t="n">
        <v>0.3031000203354939</v>
      </c>
      <c r="AA202" t="n">
        <v>2.64387744486107</v>
      </c>
      <c r="AB202" t="n">
        <v>117.0921377682464</v>
      </c>
      <c r="AC202" t="n">
        <v>4390.837036822595</v>
      </c>
      <c r="AD202" t="n">
        <v>2806.206399146983</v>
      </c>
      <c r="AE202" t="n">
        <v>1.23391954206432</v>
      </c>
      <c r="AF202" t="n">
        <v>17.71685999128963</v>
      </c>
      <c r="AG202" t="n">
        <v>220.8434355515143</v>
      </c>
      <c r="AH202" t="n">
        <v>32112.31876178701</v>
      </c>
      <c r="AI202" t="n">
        <v>19441.65334103099</v>
      </c>
      <c r="AJ202" t="n">
        <v>45.0869717675734</v>
      </c>
      <c r="AK202" t="n">
        <v>-85.46969272810055</v>
      </c>
      <c r="AL202" t="n">
        <v>55.55693830657714</v>
      </c>
      <c r="AM202" t="n">
        <v>3.129569547236043</v>
      </c>
      <c r="AN202" t="n">
        <v>2.03283227145081</v>
      </c>
      <c r="AO202" t="n">
        <v>779.1510792240573</v>
      </c>
      <c r="AP202" t="n">
        <v>955395.042717202</v>
      </c>
      <c r="AQ202" t="n">
        <v>0.2284476101786803</v>
      </c>
      <c r="AR202" t="n">
        <v>0.2305865946804632</v>
      </c>
      <c r="AS202" t="n">
        <v>0.1192613356305713</v>
      </c>
      <c r="AT202" t="n">
        <v>0.2139904324657087</v>
      </c>
      <c r="AU202" t="n">
        <v>0.2077140270445765</v>
      </c>
      <c r="AV202" t="n">
        <v>7.226471775946372</v>
      </c>
      <c r="AW202" t="n">
        <v>140.4562969669168</v>
      </c>
      <c r="AX202" t="n">
        <v>4534.162790245854</v>
      </c>
      <c r="AY202" t="n">
        <v>158514.4099370965</v>
      </c>
      <c r="AZ202" t="n">
        <v>187339.7575122708</v>
      </c>
      <c r="BA202" t="n">
        <v>25132.01734663618</v>
      </c>
      <c r="BB202" t="n">
        <v>-9.094947017729282e-12</v>
      </c>
      <c r="BC202" t="n">
        <v>25132.01734663617</v>
      </c>
      <c r="BD202" t="n">
        <v>3.129569547236044</v>
      </c>
      <c r="BE202" t="n">
        <v>-5.551115123125783e-16</v>
      </c>
      <c r="BF202" t="n">
        <v>12.32381744556277</v>
      </c>
      <c r="BG202" t="n">
        <v>10.29098517411196</v>
      </c>
      <c r="BH202" t="n">
        <v>1067.651859126492</v>
      </c>
      <c r="BI202" t="n">
        <v>288.5007799024349</v>
      </c>
      <c r="BJ202" t="n">
        <v>66428.94129513729</v>
      </c>
      <c r="BK202" t="n">
        <v>56.52464270300879</v>
      </c>
      <c r="BL202" t="n">
        <v>18077.39779661795</v>
      </c>
      <c r="BM202" t="n">
        <v>14905.98425678895</v>
      </c>
      <c r="BN202" t="n">
        <v>38383.35859933739</v>
      </c>
      <c r="BO202" t="n">
        <v>10281.13242981538</v>
      </c>
      <c r="BP202" t="n">
        <v>0.1150356431317803</v>
      </c>
      <c r="BQ202" t="n">
        <v>0.5145349841895801</v>
      </c>
      <c r="BR202" t="n">
        <v>66.95745504011909</v>
      </c>
      <c r="BS202" t="n">
        <v>2562.27142121147</v>
      </c>
      <c r="BT202" t="n">
        <v>841.1528327082075</v>
      </c>
      <c r="BU202" t="n">
        <v>2500.89463199439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202</v>
      </c>
      <c r="C203" t="n">
        <v>74</v>
      </c>
      <c r="D203" t="n">
        <v>1028.038576409235</v>
      </c>
      <c r="E203" t="n">
        <v>10.32018095190329</v>
      </c>
      <c r="F203" t="n">
        <v>153.9018676820232</v>
      </c>
      <c r="G203" t="n">
        <v>3168.935657424686</v>
      </c>
      <c r="H203" t="n">
        <v>204661.6151257687</v>
      </c>
      <c r="I203" t="n">
        <v>198438.9563709828</v>
      </c>
      <c r="J203" t="n">
        <v>-672.8493524974106</v>
      </c>
      <c r="K203" t="n">
        <v>43.68811573829631</v>
      </c>
      <c r="L203" t="n">
        <v>-193.1762215197404</v>
      </c>
      <c r="M203" t="n">
        <v>3.129569547236044</v>
      </c>
      <c r="N203" t="n">
        <v>14.92267703121898</v>
      </c>
      <c r="O203" t="n">
        <v>1067.651859126492</v>
      </c>
      <c r="P203" t="n">
        <v>-5.551115123125783e-16</v>
      </c>
      <c r="Q203" t="n">
        <v>10.29098517411196</v>
      </c>
      <c r="R203" t="n">
        <v>288.5007799024349</v>
      </c>
      <c r="S203" t="n">
        <v>20.63978075711207</v>
      </c>
      <c r="T203" t="n">
        <v>339.4265951989052</v>
      </c>
      <c r="U203" t="n">
        <v>9316.598307999368</v>
      </c>
      <c r="V203" t="n">
        <v>207</v>
      </c>
      <c r="W203" t="n">
        <v>469</v>
      </c>
      <c r="X203" t="n">
        <v>71.66666666666667</v>
      </c>
      <c r="Y203" t="n">
        <v>0</v>
      </c>
      <c r="Z203" t="n">
        <v>0.3031000203354939</v>
      </c>
      <c r="AA203" t="n">
        <v>2.644422156159713</v>
      </c>
      <c r="AB203" t="n">
        <v>117.0926583351447</v>
      </c>
      <c r="AC203" t="n">
        <v>4390.838166644363</v>
      </c>
      <c r="AD203" t="n">
        <v>2806.206399146983</v>
      </c>
      <c r="AE203" t="n">
        <v>1.23391954206432</v>
      </c>
      <c r="AF203" t="n">
        <v>17.71706049452369</v>
      </c>
      <c r="AG203" t="n">
        <v>220.843627167416</v>
      </c>
      <c r="AH203" t="n">
        <v>32112.31917766405</v>
      </c>
      <c r="AI203" t="n">
        <v>19441.65334103099</v>
      </c>
      <c r="AJ203" t="n">
        <v>72.78366226061162</v>
      </c>
      <c r="AK203" t="n">
        <v>-88.14138475273374</v>
      </c>
      <c r="AL203" t="n">
        <v>72.55261014392633</v>
      </c>
      <c r="AM203" t="n">
        <v>3.129569547236043</v>
      </c>
      <c r="AN203" t="n">
        <v>4.631691857107014</v>
      </c>
      <c r="AO203" t="n">
        <v>779.1510792240573</v>
      </c>
      <c r="AP203" t="n">
        <v>954524.4913686061</v>
      </c>
      <c r="AQ203" t="n">
        <v>0.2283689056196797</v>
      </c>
      <c r="AR203" t="n">
        <v>0.2303885704174435</v>
      </c>
      <c r="AS203" t="n">
        <v>0.1191524194701464</v>
      </c>
      <c r="AT203" t="n">
        <v>0.2141855973475469</v>
      </c>
      <c r="AU203" t="n">
        <v>0.2079045071451836</v>
      </c>
      <c r="AV203" t="n">
        <v>7.226986855116234</v>
      </c>
      <c r="AW203" t="n">
        <v>140.4744250053357</v>
      </c>
      <c r="AX203" t="n">
        <v>4535.030924974088</v>
      </c>
      <c r="AY203" t="n">
        <v>158512.917951281</v>
      </c>
      <c r="AZ203" t="n">
        <v>187330.8447834822</v>
      </c>
      <c r="BA203" t="n">
        <v>25132.01734663618</v>
      </c>
      <c r="BB203" t="n">
        <v>-9.094947017729282e-12</v>
      </c>
      <c r="BC203" t="n">
        <v>25132.01734663617</v>
      </c>
      <c r="BD203" t="n">
        <v>3.129569547236044</v>
      </c>
      <c r="BE203" t="n">
        <v>-5.551115123125783e-16</v>
      </c>
      <c r="BF203" t="n">
        <v>14.92267703121898</v>
      </c>
      <c r="BG203" t="n">
        <v>10.29098517411196</v>
      </c>
      <c r="BH203" t="n">
        <v>1067.651859126492</v>
      </c>
      <c r="BI203" t="n">
        <v>288.5007799024349</v>
      </c>
      <c r="BJ203" t="n">
        <v>66428.94129513729</v>
      </c>
      <c r="BK203" t="n">
        <v>56.52464270300879</v>
      </c>
      <c r="BL203" t="n">
        <v>21790.927750009</v>
      </c>
      <c r="BM203" t="n">
        <v>14905.98425678895</v>
      </c>
      <c r="BN203" t="n">
        <v>38383.35859933739</v>
      </c>
      <c r="BO203" t="n">
        <v>10281.13242981538</v>
      </c>
      <c r="BP203" t="n">
        <v>0.1150356431317803</v>
      </c>
      <c r="BQ203" t="n">
        <v>0.649290744441946</v>
      </c>
      <c r="BR203" t="n">
        <v>66.95745504011909</v>
      </c>
      <c r="BS203" t="n">
        <v>2562.27142121147</v>
      </c>
      <c r="BT203" t="n">
        <v>1033.706349201015</v>
      </c>
      <c r="BU203" t="n">
        <v>2500.89463199439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202</v>
      </c>
      <c r="C204" t="n">
        <v>74.33333333333333</v>
      </c>
      <c r="D204" t="n">
        <v>1028.038576409235</v>
      </c>
      <c r="E204" t="n">
        <v>10.32018095190329</v>
      </c>
      <c r="F204" t="n">
        <v>153.9018676820232</v>
      </c>
      <c r="G204" t="n">
        <v>3165.774886210731</v>
      </c>
      <c r="H204" t="n">
        <v>204724.3434556569</v>
      </c>
      <c r="I204" t="n">
        <v>198438.9563709828</v>
      </c>
      <c r="J204" t="n">
        <v>-622.35589886373</v>
      </c>
      <c r="K204" t="n">
        <v>65.6411958163786</v>
      </c>
      <c r="L204" t="n">
        <v>-193.1762215197404</v>
      </c>
      <c r="M204" t="n">
        <v>3.129569547236044</v>
      </c>
      <c r="N204" t="n">
        <v>14.92267703121898</v>
      </c>
      <c r="O204" t="n">
        <v>1067.651859126492</v>
      </c>
      <c r="P204" t="n">
        <v>-5.551115123125783e-16</v>
      </c>
      <c r="Q204" t="n">
        <v>4.772424160567279</v>
      </c>
      <c r="R204" t="n">
        <v>288.5007799024349</v>
      </c>
      <c r="S204" t="n">
        <v>20.63978075711207</v>
      </c>
      <c r="T204" t="n">
        <v>344.9451562124498</v>
      </c>
      <c r="U204" t="n">
        <v>9319.759339496772</v>
      </c>
      <c r="V204" t="n">
        <v>207</v>
      </c>
      <c r="W204" t="n">
        <v>469.6666666666667</v>
      </c>
      <c r="X204" t="n">
        <v>72</v>
      </c>
      <c r="Y204" t="n">
        <v>0</v>
      </c>
      <c r="Z204" t="n">
        <v>0.3031000203354939</v>
      </c>
      <c r="AA204" t="n">
        <v>2.644422156159713</v>
      </c>
      <c r="AB204" t="n">
        <v>117.0929186185939</v>
      </c>
      <c r="AC204" t="n">
        <v>4390.893917165383</v>
      </c>
      <c r="AD204" t="n">
        <v>2806.206399146983</v>
      </c>
      <c r="AE204" t="n">
        <v>1.23391954206432</v>
      </c>
      <c r="AF204" t="n">
        <v>17.71706049452369</v>
      </c>
      <c r="AG204" t="n">
        <v>220.8437229753669</v>
      </c>
      <c r="AH204" t="n">
        <v>32112.3396989196</v>
      </c>
      <c r="AI204" t="n">
        <v>19441.65334103099</v>
      </c>
      <c r="AJ204" t="n">
        <v>96.69357362235864</v>
      </c>
      <c r="AK204" t="n">
        <v>-38.29713992769053</v>
      </c>
      <c r="AL204" t="n">
        <v>64.56552723646215</v>
      </c>
      <c r="AM204" t="n">
        <v>3.129569547236043</v>
      </c>
      <c r="AN204" t="n">
        <v>10.15025287065169</v>
      </c>
      <c r="AO204" t="n">
        <v>779.1510792240573</v>
      </c>
      <c r="AP204" t="n">
        <v>954523.6776669812</v>
      </c>
      <c r="AQ204" t="n">
        <v>0.2283691002970396</v>
      </c>
      <c r="AR204" t="n">
        <v>0.2303887668165046</v>
      </c>
      <c r="AS204" t="n">
        <v>0.1187966942542063</v>
      </c>
      <c r="AT204" t="n">
        <v>0.2145416378009533</v>
      </c>
      <c r="AU204" t="n">
        <v>0.2079038008312963</v>
      </c>
      <c r="AV204" t="n">
        <v>7.226987027451951</v>
      </c>
      <c r="AW204" t="n">
        <v>140.4744234636786</v>
      </c>
      <c r="AX204" t="n">
        <v>4535.030450046904</v>
      </c>
      <c r="AY204" t="n">
        <v>158512.9228187879</v>
      </c>
      <c r="AZ204" t="n">
        <v>187330.9170915036</v>
      </c>
      <c r="BA204" t="n">
        <v>17194.85039408781</v>
      </c>
      <c r="BB204" t="n">
        <v>-9.094947017729282e-12</v>
      </c>
      <c r="BC204" t="n">
        <v>17194.8503940878</v>
      </c>
      <c r="BD204" t="n">
        <v>3.129569547236044</v>
      </c>
      <c r="BE204" t="n">
        <v>-5.551115123125783e-16</v>
      </c>
      <c r="BF204" t="n">
        <v>14.92267703121898</v>
      </c>
      <c r="BG204" t="n">
        <v>4.772424160567279</v>
      </c>
      <c r="BH204" t="n">
        <v>1067.651859126492</v>
      </c>
      <c r="BI204" t="n">
        <v>288.5007799024349</v>
      </c>
      <c r="BJ204" t="n">
        <v>66428.94129513729</v>
      </c>
      <c r="BK204" t="n">
        <v>56.52464270300879</v>
      </c>
      <c r="BL204" t="n">
        <v>21790.927750009</v>
      </c>
      <c r="BM204" t="n">
        <v>7019.310757874259</v>
      </c>
      <c r="BN204" t="n">
        <v>38383.35859933739</v>
      </c>
      <c r="BO204" t="n">
        <v>10281.13242981538</v>
      </c>
      <c r="BP204" t="n">
        <v>0.1150356431317803</v>
      </c>
      <c r="BQ204" t="n">
        <v>0.649290744441946</v>
      </c>
      <c r="BR204" t="n">
        <v>66.95745504011909</v>
      </c>
      <c r="BS204" t="n">
        <v>2562.27142121147</v>
      </c>
      <c r="BT204" t="n">
        <v>1033.706349201015</v>
      </c>
      <c r="BU204" t="n">
        <v>2500.89463199439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202</v>
      </c>
      <c r="C205" t="n">
        <v>75</v>
      </c>
      <c r="D205" t="n">
        <v>1029.615268790152</v>
      </c>
      <c r="E205" t="n">
        <v>10.32982430685037</v>
      </c>
      <c r="F205" t="n">
        <v>154.5754662330659</v>
      </c>
      <c r="G205" t="n">
        <v>3165.774886210731</v>
      </c>
      <c r="H205" t="n">
        <v>204699.0979911132</v>
      </c>
      <c r="I205" t="n">
        <v>198736.4823594735</v>
      </c>
      <c r="J205" t="n">
        <v>-597.1091720468896</v>
      </c>
      <c r="K205" t="n">
        <v>76.61773585541974</v>
      </c>
      <c r="L205" t="n">
        <v>-193.1762215197404</v>
      </c>
      <c r="M205" t="n">
        <v>3.129569547236044</v>
      </c>
      <c r="N205" t="n">
        <v>14.92267703121898</v>
      </c>
      <c r="O205" t="n">
        <v>1067.651859126492</v>
      </c>
      <c r="P205" t="n">
        <v>-5.551115123125783e-16</v>
      </c>
      <c r="Q205" t="n">
        <v>2.013143653794941</v>
      </c>
      <c r="R205" t="n">
        <v>288.5007799024349</v>
      </c>
      <c r="S205" t="n">
        <v>20.63978075711207</v>
      </c>
      <c r="T205" t="n">
        <v>347.7044367192222</v>
      </c>
      <c r="U205" t="n">
        <v>9319.759339496772</v>
      </c>
      <c r="V205" t="n">
        <v>207</v>
      </c>
      <c r="W205" t="n">
        <v>470</v>
      </c>
      <c r="X205" t="n">
        <v>72</v>
      </c>
      <c r="Y205" t="n">
        <v>0</v>
      </c>
      <c r="Z205" t="n">
        <v>0.3031551840619416</v>
      </c>
      <c r="AA205" t="n">
        <v>2.647471725227731</v>
      </c>
      <c r="AB205" t="n">
        <v>117.0929186185939</v>
      </c>
      <c r="AC205" t="n">
        <v>4390.921509970451</v>
      </c>
      <c r="AD205" t="n">
        <v>2814.65287796975</v>
      </c>
      <c r="AE205" t="n">
        <v>1.233974705790768</v>
      </c>
      <c r="AF205" t="n">
        <v>17.72011006359171</v>
      </c>
      <c r="AG205" t="n">
        <v>220.8437229753669</v>
      </c>
      <c r="AH205" t="n">
        <v>32112.34985557813</v>
      </c>
      <c r="AI205" t="n">
        <v>19450.09981985375</v>
      </c>
      <c r="AJ205" t="n">
        <v>86.48739031742582</v>
      </c>
      <c r="AK205" t="n">
        <v>-17.95575027525996</v>
      </c>
      <c r="AL205" t="n">
        <v>54.40613735690685</v>
      </c>
      <c r="AM205" t="n">
        <v>3.129569547236043</v>
      </c>
      <c r="AN205" t="n">
        <v>12.90953337742403</v>
      </c>
      <c r="AO205" t="n">
        <v>779.1510792240573</v>
      </c>
      <c r="AP205" t="n">
        <v>954411.0519177681</v>
      </c>
      <c r="AQ205" t="n">
        <v>0.2282721305138335</v>
      </c>
      <c r="AR205" t="n">
        <v>0.2304498574493467</v>
      </c>
      <c r="AS205" t="n">
        <v>0.118861716694763</v>
      </c>
      <c r="AT205" t="n">
        <v>0.2144875968637155</v>
      </c>
      <c r="AU205" t="n">
        <v>0.2079286984783413</v>
      </c>
      <c r="AV205" t="n">
        <v>7.235876340006885</v>
      </c>
      <c r="AW205" t="n">
        <v>141.1273780852989</v>
      </c>
      <c r="AX205" t="n">
        <v>4534.207086365458</v>
      </c>
      <c r="AY205" t="n">
        <v>158492.6431589884</v>
      </c>
      <c r="AZ205" t="n">
        <v>187605.2058576396</v>
      </c>
      <c r="BA205" t="n">
        <v>13226.26691781363</v>
      </c>
      <c r="BB205" t="n">
        <v>-9.094947017729282e-12</v>
      </c>
      <c r="BC205" t="n">
        <v>13226.26691781362</v>
      </c>
      <c r="BD205" t="n">
        <v>3.129569547236044</v>
      </c>
      <c r="BE205" t="n">
        <v>-5.551115123125783e-16</v>
      </c>
      <c r="BF205" t="n">
        <v>14.92267703121898</v>
      </c>
      <c r="BG205" t="n">
        <v>2.013143653794941</v>
      </c>
      <c r="BH205" t="n">
        <v>1067.651859126492</v>
      </c>
      <c r="BI205" t="n">
        <v>288.5007799024349</v>
      </c>
      <c r="BJ205" t="n">
        <v>66428.94129513729</v>
      </c>
      <c r="BK205" t="n">
        <v>56.52464270300879</v>
      </c>
      <c r="BL205" t="n">
        <v>21790.927750009</v>
      </c>
      <c r="BM205" t="n">
        <v>3075.974008416915</v>
      </c>
      <c r="BN205" t="n">
        <v>38383.35859933739</v>
      </c>
      <c r="BO205" t="n">
        <v>10281.13242981538</v>
      </c>
      <c r="BP205" t="n">
        <v>0.1150356431317803</v>
      </c>
      <c r="BQ205" t="n">
        <v>0.649290744441946</v>
      </c>
      <c r="BR205" t="n">
        <v>66.95745504011909</v>
      </c>
      <c r="BS205" t="n">
        <v>2562.27142121147</v>
      </c>
      <c r="BT205" t="n">
        <v>1033.706349201015</v>
      </c>
      <c r="BU205" t="n">
        <v>2500.89463199439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202</v>
      </c>
      <c r="C206" t="n">
        <v>75</v>
      </c>
      <c r="D206" t="n">
        <v>1033.544819510395</v>
      </c>
      <c r="E206" t="n">
        <v>10.33025406905759</v>
      </c>
      <c r="F206" t="n">
        <v>154.6062490700034</v>
      </c>
      <c r="G206" t="n">
        <v>3165.774886210731</v>
      </c>
      <c r="H206" t="n">
        <v>208294.8271648822</v>
      </c>
      <c r="I206" t="n">
        <v>198736.4823594735</v>
      </c>
      <c r="J206" t="n">
        <v>-597.1091720468896</v>
      </c>
      <c r="K206" t="n">
        <v>76.61773585541974</v>
      </c>
      <c r="L206" t="n">
        <v>-193.1762215197404</v>
      </c>
      <c r="M206" t="n">
        <v>3.129569547236044</v>
      </c>
      <c r="N206" t="n">
        <v>30.56629375747324</v>
      </c>
      <c r="O206" t="n">
        <v>1067.651859126492</v>
      </c>
      <c r="P206" t="n">
        <v>-5.551115123125783e-16</v>
      </c>
      <c r="Q206" t="n">
        <v>2.013143653794941</v>
      </c>
      <c r="R206" t="n">
        <v>288.5007799024349</v>
      </c>
      <c r="S206" t="n">
        <v>20.63978075711207</v>
      </c>
      <c r="T206" t="n">
        <v>363.3480534454764</v>
      </c>
      <c r="U206" t="n">
        <v>9319.759339496772</v>
      </c>
      <c r="V206" t="n">
        <v>207.6666666666667</v>
      </c>
      <c r="W206" t="n">
        <v>470</v>
      </c>
      <c r="X206" t="n">
        <v>72</v>
      </c>
      <c r="Y206" t="n">
        <v>0</v>
      </c>
      <c r="Z206" t="n">
        <v>0.3031576202199657</v>
      </c>
      <c r="AA206" t="n">
        <v>2.653949721953686</v>
      </c>
      <c r="AB206" t="n">
        <v>117.0929186185939</v>
      </c>
      <c r="AC206" t="n">
        <v>4511.122493192708</v>
      </c>
      <c r="AD206" t="n">
        <v>2814.65287796975</v>
      </c>
      <c r="AE206" t="n">
        <v>1.233977141948792</v>
      </c>
      <c r="AF206" t="n">
        <v>17.72257955015488</v>
      </c>
      <c r="AG206" t="n">
        <v>220.8437229753669</v>
      </c>
      <c r="AH206" t="n">
        <v>32232.55083880038</v>
      </c>
      <c r="AI206" t="n">
        <v>19450.09981985375</v>
      </c>
      <c r="AJ206" t="n">
        <v>75.40682082452264</v>
      </c>
      <c r="AK206" t="n">
        <v>-20.24611665530549</v>
      </c>
      <c r="AL206" t="n">
        <v>51.32321314399525</v>
      </c>
      <c r="AM206" t="n">
        <v>3.129569547236043</v>
      </c>
      <c r="AN206" t="n">
        <v>28.55315010367829</v>
      </c>
      <c r="AO206" t="n">
        <v>779.1510792240573</v>
      </c>
      <c r="AP206" t="n">
        <v>956104.3955427381</v>
      </c>
      <c r="AQ206" t="n">
        <v>0.2281955233467248</v>
      </c>
      <c r="AR206" t="n">
        <v>0.2311346086581446</v>
      </c>
      <c r="AS206" t="n">
        <v>0.1186905063436403</v>
      </c>
      <c r="AT206" t="n">
        <v>0.214107720768095</v>
      </c>
      <c r="AU206" t="n">
        <v>0.2078716408833953</v>
      </c>
      <c r="AV206" t="n">
        <v>7.236227865514098</v>
      </c>
      <c r="AW206" t="n">
        <v>141.1568291319103</v>
      </c>
      <c r="AX206" t="n">
        <v>4534.13304646055</v>
      </c>
      <c r="AY206" t="n">
        <v>162091.1974836707</v>
      </c>
      <c r="AZ206" t="n">
        <v>187610.0711834488</v>
      </c>
      <c r="BA206" t="n">
        <v>13226.26691781363</v>
      </c>
      <c r="BB206" t="n">
        <v>-9.094947017729282e-12</v>
      </c>
      <c r="BC206" t="n">
        <v>13226.26691781362</v>
      </c>
      <c r="BD206" t="n">
        <v>3.129569547236044</v>
      </c>
      <c r="BE206" t="n">
        <v>-5.551115123125783e-16</v>
      </c>
      <c r="BF206" t="n">
        <v>30.56629375747324</v>
      </c>
      <c r="BG206" t="n">
        <v>2.013143653794941</v>
      </c>
      <c r="BH206" t="n">
        <v>1067.651859126492</v>
      </c>
      <c r="BI206" t="n">
        <v>288.5007799024349</v>
      </c>
      <c r="BJ206" t="n">
        <v>66428.94129513729</v>
      </c>
      <c r="BK206" t="n">
        <v>56.52464270300879</v>
      </c>
      <c r="BL206" t="n">
        <v>44155.8244026984</v>
      </c>
      <c r="BM206" t="n">
        <v>3075.974008416915</v>
      </c>
      <c r="BN206" t="n">
        <v>38383.35859933739</v>
      </c>
      <c r="BO206" t="n">
        <v>10281.13242981538</v>
      </c>
      <c r="BP206" t="n">
        <v>0.1150356431317803</v>
      </c>
      <c r="BQ206" t="n">
        <v>1.345747647017298</v>
      </c>
      <c r="BR206" t="n">
        <v>66.95745504011909</v>
      </c>
      <c r="BS206" t="n">
        <v>2562.27142121147</v>
      </c>
      <c r="BT206" t="n">
        <v>2029.395959967867</v>
      </c>
      <c r="BU206" t="n">
        <v>2500.89463199439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202</v>
      </c>
      <c r="C207" t="n">
        <v>75</v>
      </c>
      <c r="D207" t="n">
        <v>1033.635354718512</v>
      </c>
      <c r="E207" t="n">
        <v>10.33025406905759</v>
      </c>
      <c r="F207" t="n">
        <v>154.6143126551192</v>
      </c>
      <c r="G207" t="n">
        <v>3165.774886210731</v>
      </c>
      <c r="H207" t="n">
        <v>208360.4226895095</v>
      </c>
      <c r="I207" t="n">
        <v>198743.4263889346</v>
      </c>
      <c r="J207" t="n">
        <v>-597.1091720468896</v>
      </c>
      <c r="K207" t="n">
        <v>76.61773585541974</v>
      </c>
      <c r="L207" t="n">
        <v>-193.1762215197404</v>
      </c>
      <c r="M207" t="n">
        <v>3.129569547236044</v>
      </c>
      <c r="N207" t="n">
        <v>38.38810212060037</v>
      </c>
      <c r="O207" t="n">
        <v>1122.391176858707</v>
      </c>
      <c r="P207" t="n">
        <v>-5.551115123125783e-16</v>
      </c>
      <c r="Q207" t="n">
        <v>2.013143653794941</v>
      </c>
      <c r="R207" t="n">
        <v>288.5007799024349</v>
      </c>
      <c r="S207" t="n">
        <v>20.63978075711207</v>
      </c>
      <c r="T207" t="n">
        <v>371.1698618086036</v>
      </c>
      <c r="U207" t="n">
        <v>9374.498657228987</v>
      </c>
      <c r="V207" t="n">
        <v>208.6666666666667</v>
      </c>
      <c r="W207" t="n">
        <v>470</v>
      </c>
      <c r="X207" t="n">
        <v>72</v>
      </c>
      <c r="Y207" t="n">
        <v>0</v>
      </c>
      <c r="Z207" t="n">
        <v>0.3031576202199657</v>
      </c>
      <c r="AA207" t="n">
        <v>2.657154631998743</v>
      </c>
      <c r="AB207" t="n">
        <v>117.4353321584036</v>
      </c>
      <c r="AC207" t="n">
        <v>4513.338902962386</v>
      </c>
      <c r="AD207" t="n">
        <v>2814.844931729873</v>
      </c>
      <c r="AE207" t="n">
        <v>1.233977141948792</v>
      </c>
      <c r="AF207" t="n">
        <v>17.72378020511855</v>
      </c>
      <c r="AG207" t="n">
        <v>220.9696360155865</v>
      </c>
      <c r="AH207" t="n">
        <v>32234.76724857006</v>
      </c>
      <c r="AI207" t="n">
        <v>19450.29187361388</v>
      </c>
      <c r="AJ207" t="n">
        <v>87.3916428117037</v>
      </c>
      <c r="AK207" t="n">
        <v>-15.19784374946083</v>
      </c>
      <c r="AL207" t="n">
        <v>57.02330063767832</v>
      </c>
      <c r="AM207" t="n">
        <v>3.129569547236043</v>
      </c>
      <c r="AN207" t="n">
        <v>36.37495846680542</v>
      </c>
      <c r="AO207" t="n">
        <v>833.8903969562722</v>
      </c>
      <c r="AP207" t="n">
        <v>959753.1935492521</v>
      </c>
      <c r="AQ207" t="n">
        <v>0.2273374253860802</v>
      </c>
      <c r="AR207" t="n">
        <v>0.230301733266999</v>
      </c>
      <c r="AS207" t="n">
        <v>0.1182392677482914</v>
      </c>
      <c r="AT207" t="n">
        <v>0.2170404259202403</v>
      </c>
      <c r="AU207" t="n">
        <v>0.2070811476783891</v>
      </c>
      <c r="AV207" t="n">
        <v>7.236188991739009</v>
      </c>
      <c r="AW207" t="n">
        <v>141.1674256280368</v>
      </c>
      <c r="AX207" t="n">
        <v>4534.108548430861</v>
      </c>
      <c r="AY207" t="n">
        <v>162155.9247542574</v>
      </c>
      <c r="AZ207" t="n">
        <v>187615.9827644902</v>
      </c>
      <c r="BA207" t="n">
        <v>13226.26691781363</v>
      </c>
      <c r="BB207" t="n">
        <v>-9.094947017729282e-12</v>
      </c>
      <c r="BC207" t="n">
        <v>13226.26691781362</v>
      </c>
      <c r="BD207" t="n">
        <v>3.129569547236044</v>
      </c>
      <c r="BE207" t="n">
        <v>-5.551115123125783e-16</v>
      </c>
      <c r="BF207" t="n">
        <v>38.38810212060037</v>
      </c>
      <c r="BG207" t="n">
        <v>2.013143653794941</v>
      </c>
      <c r="BH207" t="n">
        <v>1122.391176858707</v>
      </c>
      <c r="BI207" t="n">
        <v>288.5007799024349</v>
      </c>
      <c r="BJ207" t="n">
        <v>66428.94129513729</v>
      </c>
      <c r="BK207" t="n">
        <v>56.52464270300879</v>
      </c>
      <c r="BL207" t="n">
        <v>55338.27272904311</v>
      </c>
      <c r="BM207" t="n">
        <v>3075.974008416915</v>
      </c>
      <c r="BN207" t="n">
        <v>40344.94605609458</v>
      </c>
      <c r="BO207" t="n">
        <v>10281.13242981538</v>
      </c>
      <c r="BP207" t="n">
        <v>0.1150356431317803</v>
      </c>
      <c r="BQ207" t="n">
        <v>1.693976098304974</v>
      </c>
      <c r="BR207" t="n">
        <v>77.04296183720265</v>
      </c>
      <c r="BS207" t="n">
        <v>2562.27142121147</v>
      </c>
      <c r="BT207" t="n">
        <v>2527.240765351294</v>
      </c>
      <c r="BU207" t="n">
        <v>2862.309506125267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202</v>
      </c>
      <c r="C208" t="n">
        <v>75</v>
      </c>
      <c r="D208" t="n">
        <v>1033.638529799028</v>
      </c>
      <c r="E208" t="n">
        <v>10.33025406905759</v>
      </c>
      <c r="F208" t="n">
        <v>154.6143126551192</v>
      </c>
      <c r="G208" t="n">
        <v>3165.857152030031</v>
      </c>
      <c r="H208" t="n">
        <v>208360.4226895095</v>
      </c>
      <c r="I208" t="n">
        <v>198743.4263889346</v>
      </c>
      <c r="J208" t="n">
        <v>-597.1091720468896</v>
      </c>
      <c r="K208" t="n">
        <v>76.61773585541974</v>
      </c>
      <c r="L208" t="n">
        <v>-193.1762215197404</v>
      </c>
      <c r="M208" t="n">
        <v>3.129569547236044</v>
      </c>
      <c r="N208" t="n">
        <v>38.38810212060037</v>
      </c>
      <c r="O208" t="n">
        <v>1149.760835724814</v>
      </c>
      <c r="P208" t="n">
        <v>-5.551115123125783e-16</v>
      </c>
      <c r="Q208" t="n">
        <v>2.013143653794941</v>
      </c>
      <c r="R208" t="n">
        <v>288.5007799024349</v>
      </c>
      <c r="S208" t="n">
        <v>20.63978075711207</v>
      </c>
      <c r="T208" t="n">
        <v>371.1698618086036</v>
      </c>
      <c r="U208" t="n">
        <v>9401.868316095093</v>
      </c>
      <c r="V208" t="n">
        <v>209</v>
      </c>
      <c r="W208" t="n">
        <v>470</v>
      </c>
      <c r="X208" t="n">
        <v>72</v>
      </c>
      <c r="Y208" t="n">
        <v>0</v>
      </c>
      <c r="Z208" t="n">
        <v>0.3031576202199657</v>
      </c>
      <c r="AA208" t="n">
        <v>2.657154631998743</v>
      </c>
      <c r="AB208" t="n">
        <v>117.608956454008</v>
      </c>
      <c r="AC208" t="n">
        <v>4513.338902962386</v>
      </c>
      <c r="AD208" t="n">
        <v>2814.844931729873</v>
      </c>
      <c r="AE208" t="n">
        <v>1.233977141948792</v>
      </c>
      <c r="AF208" t="n">
        <v>17.72378020511855</v>
      </c>
      <c r="AG208" t="n">
        <v>221.0350100613959</v>
      </c>
      <c r="AH208" t="n">
        <v>32234.76724857006</v>
      </c>
      <c r="AI208" t="n">
        <v>19450.29187361388</v>
      </c>
      <c r="AJ208" t="n">
        <v>93.38405380529423</v>
      </c>
      <c r="AK208" t="n">
        <v>-65.51867562776557</v>
      </c>
      <c r="AL208" t="n">
        <v>59.87334438451986</v>
      </c>
      <c r="AM208" t="n">
        <v>3.129569547236043</v>
      </c>
      <c r="AN208" t="n">
        <v>36.37495846680542</v>
      </c>
      <c r="AO208" t="n">
        <v>861.2600558223797</v>
      </c>
      <c r="AP208" t="n">
        <v>959710.697350129</v>
      </c>
      <c r="AQ208" t="n">
        <v>0.2272856605615247</v>
      </c>
      <c r="AR208" t="n">
        <v>0.2302904048485127</v>
      </c>
      <c r="AS208" t="n">
        <v>0.1182083048902179</v>
      </c>
      <c r="AT208" t="n">
        <v>0.2171183892041423</v>
      </c>
      <c r="AU208" t="n">
        <v>0.2070972404956023</v>
      </c>
      <c r="AV208" t="n">
        <v>7.23628587819984</v>
      </c>
      <c r="AW208" t="n">
        <v>141.168414224127</v>
      </c>
      <c r="AX208" t="n">
        <v>4534.360381142727</v>
      </c>
      <c r="AY208" t="n">
        <v>162155.1281946337</v>
      </c>
      <c r="AZ208" t="n">
        <v>187614.3253051947</v>
      </c>
      <c r="BA208" t="n">
        <v>13226.26691781363</v>
      </c>
      <c r="BB208" t="n">
        <v>-9.094947017729282e-12</v>
      </c>
      <c r="BC208" t="n">
        <v>13226.26691781362</v>
      </c>
      <c r="BD208" t="n">
        <v>3.129569547236044</v>
      </c>
      <c r="BE208" t="n">
        <v>-5.551115123125783e-16</v>
      </c>
      <c r="BF208" t="n">
        <v>38.38810212060037</v>
      </c>
      <c r="BG208" t="n">
        <v>2.013143653794941</v>
      </c>
      <c r="BH208" t="n">
        <v>1149.760835724814</v>
      </c>
      <c r="BI208" t="n">
        <v>288.5007799024349</v>
      </c>
      <c r="BJ208" t="n">
        <v>66428.94129513729</v>
      </c>
      <c r="BK208" t="n">
        <v>56.52464270300879</v>
      </c>
      <c r="BL208" t="n">
        <v>55338.27272904311</v>
      </c>
      <c r="BM208" t="n">
        <v>3075.974008416915</v>
      </c>
      <c r="BN208" t="n">
        <v>41325.73978447317</v>
      </c>
      <c r="BO208" t="n">
        <v>10281.13242981538</v>
      </c>
      <c r="BP208" t="n">
        <v>0.1150356431317803</v>
      </c>
      <c r="BQ208" t="n">
        <v>1.693976098304974</v>
      </c>
      <c r="BR208" t="n">
        <v>82.08571523574444</v>
      </c>
      <c r="BS208" t="n">
        <v>2562.27142121147</v>
      </c>
      <c r="BT208" t="n">
        <v>2527.240765351294</v>
      </c>
      <c r="BU208" t="n">
        <v>3043.016943190706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202</v>
      </c>
      <c r="C209" t="n">
        <v>75</v>
      </c>
      <c r="D209" t="n">
        <v>1033.641599785892</v>
      </c>
      <c r="E209" t="n">
        <v>10.33025406905759</v>
      </c>
      <c r="F209" t="n">
        <v>154.6163044023538</v>
      </c>
      <c r="G209" t="n">
        <v>3165.857152030031</v>
      </c>
      <c r="H209" t="n">
        <v>208360.4226895095</v>
      </c>
      <c r="I209" t="n">
        <v>198743.4263889346</v>
      </c>
      <c r="J209" t="n">
        <v>-597.1091720468896</v>
      </c>
      <c r="K209" t="n">
        <v>76.61773585541974</v>
      </c>
      <c r="L209" t="n">
        <v>-193.1762215197404</v>
      </c>
      <c r="M209" t="n">
        <v>3.129569547236044</v>
      </c>
      <c r="N209" t="n">
        <v>38.38810212060037</v>
      </c>
      <c r="O209" t="n">
        <v>1149.760835724814</v>
      </c>
      <c r="P209" t="n">
        <v>0.02244963721077991</v>
      </c>
      <c r="Q209" t="n">
        <v>2.013143653794941</v>
      </c>
      <c r="R209" t="n">
        <v>288.5007799024349</v>
      </c>
      <c r="S209" t="n">
        <v>20.66223039432285</v>
      </c>
      <c r="T209" t="n">
        <v>371.1698618086036</v>
      </c>
      <c r="U209" t="n">
        <v>9401.868316095093</v>
      </c>
      <c r="V209" t="n">
        <v>209</v>
      </c>
      <c r="W209" t="n">
        <v>470.6666666666667</v>
      </c>
      <c r="X209" t="n">
        <v>72</v>
      </c>
      <c r="Y209" t="n">
        <v>0</v>
      </c>
      <c r="Z209" t="n">
        <v>0.3031576202199657</v>
      </c>
      <c r="AA209" t="n">
        <v>2.657163360159681</v>
      </c>
      <c r="AB209" t="n">
        <v>117.608956454008</v>
      </c>
      <c r="AC209" t="n">
        <v>4513.338902962386</v>
      </c>
      <c r="AD209" t="n">
        <v>2814.845156226245</v>
      </c>
      <c r="AE209" t="n">
        <v>1.233977141948792</v>
      </c>
      <c r="AF209" t="n">
        <v>17.72378893327949</v>
      </c>
      <c r="AG209" t="n">
        <v>221.0350100613959</v>
      </c>
      <c r="AH209" t="n">
        <v>32234.76724857006</v>
      </c>
      <c r="AI209" t="n">
        <v>19450.29195616607</v>
      </c>
      <c r="AJ209" t="n">
        <v>73.56344667279929</v>
      </c>
      <c r="AK209" t="n">
        <v>-96.48560193699745</v>
      </c>
      <c r="AL209" t="n">
        <v>52.94825658753833</v>
      </c>
      <c r="AM209" t="n">
        <v>3.107119910025263</v>
      </c>
      <c r="AN209" t="n">
        <v>36.37495846680542</v>
      </c>
      <c r="AO209" t="n">
        <v>861.2600558223797</v>
      </c>
      <c r="AP209" t="n">
        <v>960051.334431663</v>
      </c>
      <c r="AQ209" t="n">
        <v>0.2272050170362136</v>
      </c>
      <c r="AR209" t="n">
        <v>0.2305596471345671</v>
      </c>
      <c r="AS209" t="n">
        <v>0.1181694339163463</v>
      </c>
      <c r="AT209" t="n">
        <v>0.2170413531418054</v>
      </c>
      <c r="AU209" t="n">
        <v>0.2070245487710677</v>
      </c>
      <c r="AV209" t="n">
        <v>7.236412463339796</v>
      </c>
      <c r="AW209" t="n">
        <v>141.1584433116994</v>
      </c>
      <c r="AX209" t="n">
        <v>4534.422187089883</v>
      </c>
      <c r="AY209" t="n">
        <v>162158.5574803058</v>
      </c>
      <c r="AZ209" t="n">
        <v>187619.3450620883</v>
      </c>
      <c r="BA209" t="n">
        <v>13226.26691781363</v>
      </c>
      <c r="BB209" t="n">
        <v>474.2485860777281</v>
      </c>
      <c r="BC209" t="n">
        <v>13700.51550389136</v>
      </c>
      <c r="BD209" t="n">
        <v>3.129569547236044</v>
      </c>
      <c r="BE209" t="n">
        <v>0.02244963721077991</v>
      </c>
      <c r="BF209" t="n">
        <v>38.38810212060037</v>
      </c>
      <c r="BG209" t="n">
        <v>2.013143653794941</v>
      </c>
      <c r="BH209" t="n">
        <v>1149.760835724814</v>
      </c>
      <c r="BI209" t="n">
        <v>288.5007799024349</v>
      </c>
      <c r="BJ209" t="n">
        <v>66428.94129513729</v>
      </c>
      <c r="BK209" t="n">
        <v>530.7732287807461</v>
      </c>
      <c r="BL209" t="n">
        <v>55338.27272904311</v>
      </c>
      <c r="BM209" t="n">
        <v>3075.974008416915</v>
      </c>
      <c r="BN209" t="n">
        <v>41325.73978447317</v>
      </c>
      <c r="BO209" t="n">
        <v>10281.13242981538</v>
      </c>
      <c r="BP209" t="n">
        <v>0.1150356431317803</v>
      </c>
      <c r="BQ209" t="n">
        <v>1.693976098304974</v>
      </c>
      <c r="BR209" t="n">
        <v>82.08571523574444</v>
      </c>
      <c r="BS209" t="n">
        <v>2562.27142121147</v>
      </c>
      <c r="BT209" t="n">
        <v>2527.240765351294</v>
      </c>
      <c r="BU209" t="n">
        <v>3043.016943190706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202</v>
      </c>
      <c r="C210" t="n">
        <v>75</v>
      </c>
      <c r="D210" t="n">
        <v>1033.641599785892</v>
      </c>
      <c r="E210" t="n">
        <v>10.33025406905759</v>
      </c>
      <c r="F210" t="n">
        <v>154.6163044023538</v>
      </c>
      <c r="G210" t="n">
        <v>3165.857152030031</v>
      </c>
      <c r="H210" t="n">
        <v>208360.4226895095</v>
      </c>
      <c r="I210" t="n">
        <v>198743.4263889346</v>
      </c>
      <c r="J210" t="n">
        <v>-597.1091720468896</v>
      </c>
      <c r="K210" t="n">
        <v>76.61773585541974</v>
      </c>
      <c r="L210" t="n">
        <v>-193.1762215197404</v>
      </c>
      <c r="M210" t="n">
        <v>3.129569547236044</v>
      </c>
      <c r="N210" t="n">
        <v>38.38810212060037</v>
      </c>
      <c r="O210" t="n">
        <v>1149.760835724814</v>
      </c>
      <c r="P210" t="n">
        <v>0.03367445581617014</v>
      </c>
      <c r="Q210" t="n">
        <v>2.013143653794941</v>
      </c>
      <c r="R210" t="n">
        <v>288.5007799024349</v>
      </c>
      <c r="S210" t="n">
        <v>20.67345521292824</v>
      </c>
      <c r="T210" t="n">
        <v>371.1698618086036</v>
      </c>
      <c r="U210" t="n">
        <v>9401.868316095093</v>
      </c>
      <c r="V210" t="n">
        <v>209</v>
      </c>
      <c r="W210" t="n">
        <v>471</v>
      </c>
      <c r="X210" t="n">
        <v>72</v>
      </c>
      <c r="Y210" t="n">
        <v>0</v>
      </c>
      <c r="Z210" t="n">
        <v>0.3031576202199657</v>
      </c>
      <c r="AA210" t="n">
        <v>2.657163360159681</v>
      </c>
      <c r="AB210" t="n">
        <v>117.608956454008</v>
      </c>
      <c r="AC210" t="n">
        <v>4513.338902962386</v>
      </c>
      <c r="AD210" t="n">
        <v>2814.845268474432</v>
      </c>
      <c r="AE210" t="n">
        <v>1.233977141948792</v>
      </c>
      <c r="AF210" t="n">
        <v>17.72378893327949</v>
      </c>
      <c r="AG210" t="n">
        <v>221.0350100613959</v>
      </c>
      <c r="AH210" t="n">
        <v>32234.76724857006</v>
      </c>
      <c r="AI210" t="n">
        <v>19450.29199744217</v>
      </c>
      <c r="AJ210" t="n">
        <v>63.65314310655182</v>
      </c>
      <c r="AK210" t="n">
        <v>-75.27415224763682</v>
      </c>
      <c r="AL210" t="n">
        <v>59.32368534602919</v>
      </c>
      <c r="AM210" t="n">
        <v>3.095895091419872</v>
      </c>
      <c r="AN210" t="n">
        <v>36.37495846680542</v>
      </c>
      <c r="AO210" t="n">
        <v>861.2600558223797</v>
      </c>
      <c r="AP210" t="n">
        <v>960219.3703627401</v>
      </c>
      <c r="AQ210" t="n">
        <v>0.2272674598580558</v>
      </c>
      <c r="AR210" t="n">
        <v>0.2305524448226957</v>
      </c>
      <c r="AS210" t="n">
        <v>0.118188519760527</v>
      </c>
      <c r="AT210" t="n">
        <v>0.2170033714607613</v>
      </c>
      <c r="AU210" t="n">
        <v>0.2069882040979602</v>
      </c>
      <c r="AV210" t="n">
        <v>7.236305994379599</v>
      </c>
      <c r="AW210" t="n">
        <v>141.1585193819469</v>
      </c>
      <c r="AX210" t="n">
        <v>4534.314188502949</v>
      </c>
      <c r="AY210" t="n">
        <v>162160.698148361</v>
      </c>
      <c r="AZ210" t="n">
        <v>187622.6749399252</v>
      </c>
      <c r="BA210" t="n">
        <v>13226.26691781363</v>
      </c>
      <c r="BB210" t="n">
        <v>711.3728791165968</v>
      </c>
      <c r="BC210" t="n">
        <v>13937.63979693023</v>
      </c>
      <c r="BD210" t="n">
        <v>3.129569547236044</v>
      </c>
      <c r="BE210" t="n">
        <v>0.03367445581617014</v>
      </c>
      <c r="BF210" t="n">
        <v>38.38810212060037</v>
      </c>
      <c r="BG210" t="n">
        <v>2.013143653794941</v>
      </c>
      <c r="BH210" t="n">
        <v>1149.760835724814</v>
      </c>
      <c r="BI210" t="n">
        <v>288.5007799024349</v>
      </c>
      <c r="BJ210" t="n">
        <v>66428.94129513729</v>
      </c>
      <c r="BK210" t="n">
        <v>767.8975218196147</v>
      </c>
      <c r="BL210" t="n">
        <v>55338.27272904311</v>
      </c>
      <c r="BM210" t="n">
        <v>3075.974008416915</v>
      </c>
      <c r="BN210" t="n">
        <v>41325.73978447317</v>
      </c>
      <c r="BO210" t="n">
        <v>10281.13242981538</v>
      </c>
      <c r="BP210" t="n">
        <v>0.1150356431317803</v>
      </c>
      <c r="BQ210" t="n">
        <v>1.693976098304974</v>
      </c>
      <c r="BR210" t="n">
        <v>82.08571523574444</v>
      </c>
      <c r="BS210" t="n">
        <v>2562.27142121147</v>
      </c>
      <c r="BT210" t="n">
        <v>2527.240765351294</v>
      </c>
      <c r="BU210" t="n">
        <v>3043.016943190706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202</v>
      </c>
      <c r="C211" t="n">
        <v>75</v>
      </c>
      <c r="D211" t="n">
        <v>1033.641599785892</v>
      </c>
      <c r="E211" t="n">
        <v>10.33025406905759</v>
      </c>
      <c r="F211" t="n">
        <v>154.6163044023538</v>
      </c>
      <c r="G211" t="n">
        <v>3165.858438794647</v>
      </c>
      <c r="H211" t="n">
        <v>208360.4226895095</v>
      </c>
      <c r="I211" t="n">
        <v>198743.4263889346</v>
      </c>
      <c r="J211" t="n">
        <v>-597.1091720468896</v>
      </c>
      <c r="K211" t="n">
        <v>76.61773585541974</v>
      </c>
      <c r="L211" t="n">
        <v>-193.1762215197404</v>
      </c>
      <c r="M211" t="n">
        <v>3.129569547236044</v>
      </c>
      <c r="N211" t="n">
        <v>38.38810212060037</v>
      </c>
      <c r="O211" t="n">
        <v>1149.760835724814</v>
      </c>
      <c r="P211" t="n">
        <v>0.03367445581617014</v>
      </c>
      <c r="Q211" t="n">
        <v>2.013143653794941</v>
      </c>
      <c r="R211" t="n">
        <v>288.5007799024349</v>
      </c>
      <c r="S211" t="n">
        <v>20.67345521292824</v>
      </c>
      <c r="T211" t="n">
        <v>371.1698618086036</v>
      </c>
      <c r="U211" t="n">
        <v>9452.134859840491</v>
      </c>
      <c r="V211" t="n">
        <v>209</v>
      </c>
      <c r="W211" t="n">
        <v>471</v>
      </c>
      <c r="X211" t="n">
        <v>72.66666666666667</v>
      </c>
      <c r="Y211" t="n">
        <v>0</v>
      </c>
      <c r="Z211" t="n">
        <v>0.3031576202199657</v>
      </c>
      <c r="AA211" t="n">
        <v>2.657163360159681</v>
      </c>
      <c r="AB211" t="n">
        <v>117.6102432186243</v>
      </c>
      <c r="AC211" t="n">
        <v>4513.338902962386</v>
      </c>
      <c r="AD211" t="n">
        <v>2814.845268474432</v>
      </c>
      <c r="AE211" t="n">
        <v>1.233977141948792</v>
      </c>
      <c r="AF211" t="n">
        <v>17.72378893327949</v>
      </c>
      <c r="AG211" t="n">
        <v>221.03548323271</v>
      </c>
      <c r="AH211" t="n">
        <v>32234.76724857006</v>
      </c>
      <c r="AI211" t="n">
        <v>19450.29199744217</v>
      </c>
      <c r="AJ211" t="n">
        <v>79.52476527522833</v>
      </c>
      <c r="AK211" t="n">
        <v>-55.52982624685364</v>
      </c>
      <c r="AL211" t="n">
        <v>70.59091619478096</v>
      </c>
      <c r="AM211" t="n">
        <v>3.095895091419872</v>
      </c>
      <c r="AN211" t="n">
        <v>36.37495846680542</v>
      </c>
      <c r="AO211" t="n">
        <v>861.2600558223797</v>
      </c>
      <c r="AP211" t="n">
        <v>960014.7497615613</v>
      </c>
      <c r="AQ211" t="n">
        <v>0.2273159003682418</v>
      </c>
      <c r="AR211" t="n">
        <v>0.2304456187204049</v>
      </c>
      <c r="AS211" t="n">
        <v>0.1181572072568773</v>
      </c>
      <c r="AT211" t="n">
        <v>0.2170496242504577</v>
      </c>
      <c r="AU211" t="n">
        <v>0.2070316494040183</v>
      </c>
      <c r="AV211" t="n">
        <v>7.236439304422415</v>
      </c>
      <c r="AW211" t="n">
        <v>141.1678447099227</v>
      </c>
      <c r="AX211" t="n">
        <v>4534.630736992897</v>
      </c>
      <c r="AY211" t="n">
        <v>162162.5602256918</v>
      </c>
      <c r="AZ211" t="n">
        <v>187623.4863453575</v>
      </c>
      <c r="BA211" t="n">
        <v>13226.26691781363</v>
      </c>
      <c r="BB211" t="n">
        <v>711.3728791165968</v>
      </c>
      <c r="BC211" t="n">
        <v>13937.63979693023</v>
      </c>
      <c r="BD211" t="n">
        <v>3.129569547236044</v>
      </c>
      <c r="BE211" t="n">
        <v>0.03367445581617014</v>
      </c>
      <c r="BF211" t="n">
        <v>38.38810212060037</v>
      </c>
      <c r="BG211" t="n">
        <v>2.013143653794941</v>
      </c>
      <c r="BH211" t="n">
        <v>1149.760835724814</v>
      </c>
      <c r="BI211" t="n">
        <v>288.5007799024349</v>
      </c>
      <c r="BJ211" t="n">
        <v>66428.94129513729</v>
      </c>
      <c r="BK211" t="n">
        <v>767.8975218196147</v>
      </c>
      <c r="BL211" t="n">
        <v>55338.27272904311</v>
      </c>
      <c r="BM211" t="n">
        <v>3075.974008416915</v>
      </c>
      <c r="BN211" t="n">
        <v>41325.73978447317</v>
      </c>
      <c r="BO211" t="n">
        <v>10281.13242981538</v>
      </c>
      <c r="BP211" t="n">
        <v>0.1150356431317803</v>
      </c>
      <c r="BQ211" t="n">
        <v>1.693976098304974</v>
      </c>
      <c r="BR211" t="n">
        <v>82.08571523574444</v>
      </c>
      <c r="BS211" t="n">
        <v>2562.27142121147</v>
      </c>
      <c r="BT211" t="n">
        <v>2527.240765351294</v>
      </c>
      <c r="BU211" t="n">
        <v>3043.016943190706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202</v>
      </c>
      <c r="C212" t="n">
        <v>75</v>
      </c>
      <c r="D212" t="n">
        <v>1033.641599785892</v>
      </c>
      <c r="E212" t="n">
        <v>10.33025406905759</v>
      </c>
      <c r="F212" t="n">
        <v>154.6163044023538</v>
      </c>
      <c r="G212" t="n">
        <v>3165.859082176955</v>
      </c>
      <c r="H212" t="n">
        <v>208360.4226895095</v>
      </c>
      <c r="I212" t="n">
        <v>198743.4263889346</v>
      </c>
      <c r="J212" t="n">
        <v>-597.1091720468896</v>
      </c>
      <c r="K212" t="n">
        <v>76.61773585541974</v>
      </c>
      <c r="L212" t="n">
        <v>-193.1762215197404</v>
      </c>
      <c r="M212" t="n">
        <v>3.129569547236044</v>
      </c>
      <c r="N212" t="n">
        <v>38.38810212060037</v>
      </c>
      <c r="O212" t="n">
        <v>1149.760835724814</v>
      </c>
      <c r="P212" t="n">
        <v>0.03367445581617014</v>
      </c>
      <c r="Q212" t="n">
        <v>2.013143653794941</v>
      </c>
      <c r="R212" t="n">
        <v>288.5007799024349</v>
      </c>
      <c r="S212" t="n">
        <v>20.67345521292824</v>
      </c>
      <c r="T212" t="n">
        <v>371.1698618086036</v>
      </c>
      <c r="U212" t="n">
        <v>9477.26813171319</v>
      </c>
      <c r="V212" t="n">
        <v>209</v>
      </c>
      <c r="W212" t="n">
        <v>471</v>
      </c>
      <c r="X212" t="n">
        <v>73</v>
      </c>
      <c r="Y212" t="n">
        <v>0</v>
      </c>
      <c r="Z212" t="n">
        <v>0.3031576202199657</v>
      </c>
      <c r="AA212" t="n">
        <v>2.657163360159681</v>
      </c>
      <c r="AB212" t="n">
        <v>117.6108866009325</v>
      </c>
      <c r="AC212" t="n">
        <v>4513.338902962386</v>
      </c>
      <c r="AD212" t="n">
        <v>2814.845268474432</v>
      </c>
      <c r="AE212" t="n">
        <v>1.233977141948792</v>
      </c>
      <c r="AF212" t="n">
        <v>17.72378893327949</v>
      </c>
      <c r="AG212" t="n">
        <v>221.0357198183671</v>
      </c>
      <c r="AH212" t="n">
        <v>32234.76724857006</v>
      </c>
      <c r="AI212" t="n">
        <v>19450.29199744217</v>
      </c>
      <c r="AJ212" t="n">
        <v>105.1372104825039</v>
      </c>
      <c r="AK212" t="n">
        <v>-40.55546846593245</v>
      </c>
      <c r="AL212" t="n">
        <v>77.46482791924393</v>
      </c>
      <c r="AM212" t="n">
        <v>3.095895091419872</v>
      </c>
      <c r="AN212" t="n">
        <v>36.37495846680542</v>
      </c>
      <c r="AO212" t="n">
        <v>861.2600558223797</v>
      </c>
      <c r="AP212" t="n">
        <v>959849.8460186379</v>
      </c>
      <c r="AQ212" t="n">
        <v>0.2272721910201929</v>
      </c>
      <c r="AR212" t="n">
        <v>0.230432051979843</v>
      </c>
      <c r="AS212" t="n">
        <v>0.1181411120017109</v>
      </c>
      <c r="AT212" t="n">
        <v>0.2170869137240014</v>
      </c>
      <c r="AU212" t="n">
        <v>0.2070677312742518</v>
      </c>
      <c r="AV212" t="n">
        <v>7.236530615940938</v>
      </c>
      <c r="AW212" t="n">
        <v>141.1690740305504</v>
      </c>
      <c r="AX212" t="n">
        <v>4534.739731263851</v>
      </c>
      <c r="AY212" t="n">
        <v>162160.823593163</v>
      </c>
      <c r="AZ212" t="n">
        <v>187620.5869015392</v>
      </c>
      <c r="BA212" t="n">
        <v>13226.26691781363</v>
      </c>
      <c r="BB212" t="n">
        <v>711.3728791165968</v>
      </c>
      <c r="BC212" t="n">
        <v>13937.63979693023</v>
      </c>
      <c r="BD212" t="n">
        <v>3.129569547236044</v>
      </c>
      <c r="BE212" t="n">
        <v>0.03367445581617014</v>
      </c>
      <c r="BF212" t="n">
        <v>38.38810212060037</v>
      </c>
      <c r="BG212" t="n">
        <v>2.013143653794941</v>
      </c>
      <c r="BH212" t="n">
        <v>1149.760835724814</v>
      </c>
      <c r="BI212" t="n">
        <v>288.5007799024349</v>
      </c>
      <c r="BJ212" t="n">
        <v>66428.94129513729</v>
      </c>
      <c r="BK212" t="n">
        <v>767.8975218196147</v>
      </c>
      <c r="BL212" t="n">
        <v>55338.27272904311</v>
      </c>
      <c r="BM212" t="n">
        <v>3075.974008416915</v>
      </c>
      <c r="BN212" t="n">
        <v>41325.73978447317</v>
      </c>
      <c r="BO212" t="n">
        <v>10281.13242981538</v>
      </c>
      <c r="BP212" t="n">
        <v>0.1150356431317803</v>
      </c>
      <c r="BQ212" t="n">
        <v>1.693976098304974</v>
      </c>
      <c r="BR212" t="n">
        <v>82.08571523574444</v>
      </c>
      <c r="BS212" t="n">
        <v>2562.27142121147</v>
      </c>
      <c r="BT212" t="n">
        <v>2527.240765351294</v>
      </c>
      <c r="BU212" t="n">
        <v>3043.016943190706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202</v>
      </c>
      <c r="C213" t="n">
        <v>75</v>
      </c>
      <c r="D213" t="n">
        <v>1033.641599785892</v>
      </c>
      <c r="E213" t="n">
        <v>10.33025406905759</v>
      </c>
      <c r="F213" t="n">
        <v>154.6163044023538</v>
      </c>
      <c r="G213" t="n">
        <v>3165.859082176955</v>
      </c>
      <c r="H213" t="n">
        <v>208360.4226895095</v>
      </c>
      <c r="I213" t="n">
        <v>198743.4263889346</v>
      </c>
      <c r="J213" t="n">
        <v>-597.1091720468896</v>
      </c>
      <c r="K213" t="n">
        <v>76.61773585541974</v>
      </c>
      <c r="L213" t="n">
        <v>-193.1762215197404</v>
      </c>
      <c r="M213" t="n">
        <v>3.129569547236044</v>
      </c>
      <c r="N213" t="n">
        <v>38.38810212060037</v>
      </c>
      <c r="O213" t="n">
        <v>1149.760835724814</v>
      </c>
      <c r="P213" t="n">
        <v>0.03367445581617014</v>
      </c>
      <c r="Q213" t="n">
        <v>2.013143653794941</v>
      </c>
      <c r="R213" t="n">
        <v>288.5007799024349</v>
      </c>
      <c r="S213" t="n">
        <v>20.67345521292824</v>
      </c>
      <c r="T213" t="n">
        <v>371.1698618086036</v>
      </c>
      <c r="U213" t="n">
        <v>9477.26813171319</v>
      </c>
      <c r="V213" t="n">
        <v>209</v>
      </c>
      <c r="W213" t="n">
        <v>471</v>
      </c>
      <c r="X213" t="n">
        <v>73</v>
      </c>
      <c r="Y213" t="n">
        <v>0</v>
      </c>
      <c r="Z213" t="n">
        <v>0.3031576202199657</v>
      </c>
      <c r="AA213" t="n">
        <v>2.657163360159681</v>
      </c>
      <c r="AB213" t="n">
        <v>117.6108866009325</v>
      </c>
      <c r="AC213" t="n">
        <v>4513.338902962386</v>
      </c>
      <c r="AD213" t="n">
        <v>2814.845268474432</v>
      </c>
      <c r="AE213" t="n">
        <v>1.233977141948792</v>
      </c>
      <c r="AF213" t="n">
        <v>17.72378893327949</v>
      </c>
      <c r="AG213" t="n">
        <v>221.0357198183671</v>
      </c>
      <c r="AH213" t="n">
        <v>32234.76724857006</v>
      </c>
      <c r="AI213" t="n">
        <v>19450.29199744217</v>
      </c>
      <c r="AJ213" t="n">
        <v>113.9755275439726</v>
      </c>
      <c r="AK213" t="n">
        <v>-35.06891223052142</v>
      </c>
      <c r="AL213" t="n">
        <v>79.31472265141018</v>
      </c>
      <c r="AM213" t="n">
        <v>3.095895091419872</v>
      </c>
      <c r="AN213" t="n">
        <v>36.37495846680542</v>
      </c>
      <c r="AO213" t="n">
        <v>861.2600558223797</v>
      </c>
      <c r="AP213" t="n">
        <v>959671.0123458194</v>
      </c>
      <c r="AQ213" t="n">
        <v>0.2272223509543481</v>
      </c>
      <c r="AR213" t="n">
        <v>0.2304020887245383</v>
      </c>
      <c r="AS213" t="n">
        <v>0.1181418704138231</v>
      </c>
      <c r="AT213" t="n">
        <v>0.2171273676395648</v>
      </c>
      <c r="AU213" t="n">
        <v>0.2071063222677257</v>
      </c>
      <c r="AV213" t="n">
        <v>7.236560831260459</v>
      </c>
      <c r="AW213" t="n">
        <v>141.1695253643397</v>
      </c>
      <c r="AX213" t="n">
        <v>4534.738714601745</v>
      </c>
      <c r="AY213" t="n">
        <v>162157.5715713183</v>
      </c>
      <c r="AZ213" t="n">
        <v>187616.1334404839</v>
      </c>
      <c r="BA213" t="n">
        <v>13226.26691781363</v>
      </c>
      <c r="BB213" t="n">
        <v>711.3728791165968</v>
      </c>
      <c r="BC213" t="n">
        <v>13937.63979693023</v>
      </c>
      <c r="BD213" t="n">
        <v>3.129569547236044</v>
      </c>
      <c r="BE213" t="n">
        <v>0.03367445581617014</v>
      </c>
      <c r="BF213" t="n">
        <v>38.38810212060037</v>
      </c>
      <c r="BG213" t="n">
        <v>2.013143653794941</v>
      </c>
      <c r="BH213" t="n">
        <v>1149.760835724814</v>
      </c>
      <c r="BI213" t="n">
        <v>288.5007799024349</v>
      </c>
      <c r="BJ213" t="n">
        <v>66428.94129513729</v>
      </c>
      <c r="BK213" t="n">
        <v>767.8975218196147</v>
      </c>
      <c r="BL213" t="n">
        <v>55338.27272904311</v>
      </c>
      <c r="BM213" t="n">
        <v>3075.974008416915</v>
      </c>
      <c r="BN213" t="n">
        <v>41325.73978447317</v>
      </c>
      <c r="BO213" t="n">
        <v>10281.13242981538</v>
      </c>
      <c r="BP213" t="n">
        <v>0.1150356431317803</v>
      </c>
      <c r="BQ213" t="n">
        <v>1.693976098304974</v>
      </c>
      <c r="BR213" t="n">
        <v>82.08571523574444</v>
      </c>
      <c r="BS213" t="n">
        <v>2562.27142121147</v>
      </c>
      <c r="BT213" t="n">
        <v>2527.240765351294</v>
      </c>
      <c r="BU213" t="n">
        <v>3043.016943190706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202</v>
      </c>
      <c r="C214" t="n">
        <v>75</v>
      </c>
      <c r="D214" t="n">
        <v>1033.641599785892</v>
      </c>
      <c r="E214" t="n">
        <v>10.3928480012565</v>
      </c>
      <c r="F214" t="n">
        <v>154.6163044023538</v>
      </c>
      <c r="G214" t="n">
        <v>3184.143880632394</v>
      </c>
      <c r="H214" t="n">
        <v>208360.4226895095</v>
      </c>
      <c r="I214" t="n">
        <v>196787.0853530411</v>
      </c>
      <c r="J214" t="n">
        <v>-597.1091720468896</v>
      </c>
      <c r="K214" t="n">
        <v>76.61773585541974</v>
      </c>
      <c r="L214" t="n">
        <v>-193.1762215197404</v>
      </c>
      <c r="M214" t="n">
        <v>3.129569547236044</v>
      </c>
      <c r="N214" t="n">
        <v>38.38810212060037</v>
      </c>
      <c r="O214" t="n">
        <v>1149.760835724814</v>
      </c>
      <c r="P214" t="n">
        <v>0.03367445581617014</v>
      </c>
      <c r="Q214" t="n">
        <v>2.013143653794941</v>
      </c>
      <c r="R214" t="n">
        <v>288.5007799024349</v>
      </c>
      <c r="S214" t="n">
        <v>20.79712058024784</v>
      </c>
      <c r="T214" t="n">
        <v>371.1698618086036</v>
      </c>
      <c r="U214" t="n">
        <v>9495.552303287956</v>
      </c>
      <c r="V214" t="n">
        <v>209</v>
      </c>
      <c r="W214" t="n">
        <v>471</v>
      </c>
      <c r="X214" t="n">
        <v>75</v>
      </c>
      <c r="Y214" t="n">
        <v>0</v>
      </c>
      <c r="Z214" t="n">
        <v>0.3041172059415673</v>
      </c>
      <c r="AA214" t="n">
        <v>2.657163360159681</v>
      </c>
      <c r="AB214" t="n">
        <v>117.6115134816058</v>
      </c>
      <c r="AC214" t="n">
        <v>4513.338902962386</v>
      </c>
      <c r="AD214" t="n">
        <v>2814.846394822321</v>
      </c>
      <c r="AE214" t="n">
        <v>1.234330002472894</v>
      </c>
      <c r="AF214" t="n">
        <v>17.72378893327949</v>
      </c>
      <c r="AG214" t="n">
        <v>221.0359503360144</v>
      </c>
      <c r="AH214" t="n">
        <v>32234.76724857006</v>
      </c>
      <c r="AI214" t="n">
        <v>19450.29241162476</v>
      </c>
      <c r="AJ214" t="n">
        <v>97.97067677040469</v>
      </c>
      <c r="AK214" t="n">
        <v>-23.61081825845845</v>
      </c>
      <c r="AL214" t="n">
        <v>75.00842237229811</v>
      </c>
      <c r="AM214" t="n">
        <v>3.095895091419872</v>
      </c>
      <c r="AN214" t="n">
        <v>36.37495846680542</v>
      </c>
      <c r="AO214" t="n">
        <v>861.2600558223797</v>
      </c>
      <c r="AP214" t="n">
        <v>959670.56517311</v>
      </c>
      <c r="AQ214" t="n">
        <v>0.227222456831967</v>
      </c>
      <c r="AR214" t="n">
        <v>0.2304021960838031</v>
      </c>
      <c r="AS214" t="n">
        <v>0.1181419254637769</v>
      </c>
      <c r="AT214" t="n">
        <v>0.2171274688132767</v>
      </c>
      <c r="AU214" t="n">
        <v>0.2071059528071764</v>
      </c>
      <c r="AV214" t="n">
        <v>7.236560813192038</v>
      </c>
      <c r="AW214" t="n">
        <v>141.1695222460259</v>
      </c>
      <c r="AX214" t="n">
        <v>4534.738396621318</v>
      </c>
      <c r="AY214" t="n">
        <v>162157.5705991473</v>
      </c>
      <c r="AZ214" t="n">
        <v>187616.1688648171</v>
      </c>
      <c r="BA214" t="n">
        <v>13226.26691781363</v>
      </c>
      <c r="BB214" t="n">
        <v>711.3728791165968</v>
      </c>
      <c r="BC214" t="n">
        <v>13937.63979693023</v>
      </c>
      <c r="BD214" t="n">
        <v>3.129569547236044</v>
      </c>
      <c r="BE214" t="n">
        <v>0.03367445581617014</v>
      </c>
      <c r="BF214" t="n">
        <v>38.38810212060037</v>
      </c>
      <c r="BG214" t="n">
        <v>2.013143653794941</v>
      </c>
      <c r="BH214" t="n">
        <v>1149.760835724814</v>
      </c>
      <c r="BI214" t="n">
        <v>288.5007799024349</v>
      </c>
      <c r="BJ214" t="n">
        <v>66428.94129513729</v>
      </c>
      <c r="BK214" t="n">
        <v>767.8975218196147</v>
      </c>
      <c r="BL214" t="n">
        <v>55338.27272904311</v>
      </c>
      <c r="BM214" t="n">
        <v>3075.974008416915</v>
      </c>
      <c r="BN214" t="n">
        <v>41325.73978447317</v>
      </c>
      <c r="BO214" t="n">
        <v>10281.13242981538</v>
      </c>
      <c r="BP214" t="n">
        <v>0.1150356431317803</v>
      </c>
      <c r="BQ214" t="n">
        <v>1.693976098304974</v>
      </c>
      <c r="BR214" t="n">
        <v>82.08571523574444</v>
      </c>
      <c r="BS214" t="n">
        <v>2562.27142121147</v>
      </c>
      <c r="BT214" t="n">
        <v>2527.240765351294</v>
      </c>
      <c r="BU214" t="n">
        <v>3043.016943190706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202</v>
      </c>
      <c r="C215" t="n">
        <v>75</v>
      </c>
      <c r="D215" t="n">
        <v>1033.65375235163</v>
      </c>
      <c r="E215" t="n">
        <v>10.42722495921721</v>
      </c>
      <c r="F215" t="n">
        <v>154.6163044023538</v>
      </c>
      <c r="G215" t="n">
        <v>3193.286279860114</v>
      </c>
      <c r="H215" t="n">
        <v>208360.4226895095</v>
      </c>
      <c r="I215" t="n">
        <v>195808.9148350942</v>
      </c>
      <c r="J215" t="n">
        <v>-597.1091720468896</v>
      </c>
      <c r="K215" t="n">
        <v>76.61773585541974</v>
      </c>
      <c r="L215" t="n">
        <v>-193.1762215197404</v>
      </c>
      <c r="M215" t="n">
        <v>3.129569547236044</v>
      </c>
      <c r="N215" t="n">
        <v>38.38810212060037</v>
      </c>
      <c r="O215" t="n">
        <v>1149.760835724814</v>
      </c>
      <c r="P215" t="n">
        <v>0.03367445581617014</v>
      </c>
      <c r="Q215" t="n">
        <v>2.013143653794941</v>
      </c>
      <c r="R215" t="n">
        <v>288.5007799024349</v>
      </c>
      <c r="S215" t="n">
        <v>20.962599437351</v>
      </c>
      <c r="T215" t="n">
        <v>371.1698618086036</v>
      </c>
      <c r="U215" t="n">
        <v>9504.694389075339</v>
      </c>
      <c r="V215" t="n">
        <v>209</v>
      </c>
      <c r="W215" t="n">
        <v>471</v>
      </c>
      <c r="X215" t="n">
        <v>77.33333333333333</v>
      </c>
      <c r="Y215" t="n">
        <v>0</v>
      </c>
      <c r="Z215" t="n">
        <v>0.3071457838553215</v>
      </c>
      <c r="AA215" t="n">
        <v>2.657163360159681</v>
      </c>
      <c r="AB215" t="n">
        <v>117.6118269219424</v>
      </c>
      <c r="AC215" t="n">
        <v>4513.338902962386</v>
      </c>
      <c r="AD215" t="n">
        <v>2814.846957996265</v>
      </c>
      <c r="AE215" t="n">
        <v>1.235445661818651</v>
      </c>
      <c r="AF215" t="n">
        <v>17.72378893327949</v>
      </c>
      <c r="AG215" t="n">
        <v>221.036065594838</v>
      </c>
      <c r="AH215" t="n">
        <v>32234.76724857006</v>
      </c>
      <c r="AI215" t="n">
        <v>19450.29261871606</v>
      </c>
      <c r="AJ215" t="n">
        <v>83.69390399834133</v>
      </c>
      <c r="AK215" t="n">
        <v>-36.19048242240561</v>
      </c>
      <c r="AL215" t="n">
        <v>55.63007111629383</v>
      </c>
      <c r="AM215" t="n">
        <v>3.095895091419872</v>
      </c>
      <c r="AN215" t="n">
        <v>36.37495846680542</v>
      </c>
      <c r="AO215" t="n">
        <v>861.2600558223797</v>
      </c>
      <c r="AP215" t="n">
        <v>959731.7398319948</v>
      </c>
      <c r="AQ215" t="n">
        <v>0.229357275650491</v>
      </c>
      <c r="AR215" t="n">
        <v>0.2303113885575447</v>
      </c>
      <c r="AS215" t="n">
        <v>0.1191827984813888</v>
      </c>
      <c r="AT215" t="n">
        <v>0.2171136288012318</v>
      </c>
      <c r="AU215" t="n">
        <v>0.2040349085093439</v>
      </c>
      <c r="AV215" t="n">
        <v>7.237470579372943</v>
      </c>
      <c r="AW215" t="n">
        <v>141.1766699834814</v>
      </c>
      <c r="AX215" t="n">
        <v>4534.775290442007</v>
      </c>
      <c r="AY215" t="n">
        <v>162162.2896533745</v>
      </c>
      <c r="AZ215" t="n">
        <v>187621.8565965434</v>
      </c>
      <c r="BA215" t="n">
        <v>13226.26691781363</v>
      </c>
      <c r="BB215" t="n">
        <v>711.3728791165968</v>
      </c>
      <c r="BC215" t="n">
        <v>13937.63979693023</v>
      </c>
      <c r="BD215" t="n">
        <v>3.129569547236044</v>
      </c>
      <c r="BE215" t="n">
        <v>0.03367445581617014</v>
      </c>
      <c r="BF215" t="n">
        <v>38.38810212060037</v>
      </c>
      <c r="BG215" t="n">
        <v>2.013143653794941</v>
      </c>
      <c r="BH215" t="n">
        <v>1149.760835724814</v>
      </c>
      <c r="BI215" t="n">
        <v>288.5007799024349</v>
      </c>
      <c r="BJ215" t="n">
        <v>66428.94129513729</v>
      </c>
      <c r="BK215" t="n">
        <v>767.8975218196147</v>
      </c>
      <c r="BL215" t="n">
        <v>55338.27272904311</v>
      </c>
      <c r="BM215" t="n">
        <v>3075.974008416915</v>
      </c>
      <c r="BN215" t="n">
        <v>41325.73978447317</v>
      </c>
      <c r="BO215" t="n">
        <v>10281.13242981538</v>
      </c>
      <c r="BP215" t="n">
        <v>0.1150356431317803</v>
      </c>
      <c r="BQ215" t="n">
        <v>1.693976098304974</v>
      </c>
      <c r="BR215" t="n">
        <v>82.08571523574444</v>
      </c>
      <c r="BS215" t="n">
        <v>2562.27142121147</v>
      </c>
      <c r="BT215" t="n">
        <v>2527.240765351294</v>
      </c>
      <c r="BU215" t="n">
        <v>3043.016943190706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202</v>
      </c>
      <c r="C216" t="n">
        <v>75</v>
      </c>
      <c r="D216" t="n">
        <v>1033.717858451073</v>
      </c>
      <c r="E216" t="n">
        <v>10.43133585888172</v>
      </c>
      <c r="F216" t="n">
        <v>154.6162936729402</v>
      </c>
      <c r="G216" t="n">
        <v>3193.286279860114</v>
      </c>
      <c r="H216" t="n">
        <v>208360.4226895095</v>
      </c>
      <c r="I216" t="n">
        <v>195808.9148350942</v>
      </c>
      <c r="J216" t="n">
        <v>-597.8555454922263</v>
      </c>
      <c r="K216" t="n">
        <v>76.61773585541974</v>
      </c>
      <c r="L216" t="n">
        <v>-193.1762215197404</v>
      </c>
      <c r="M216" t="n">
        <v>3.096152102583433</v>
      </c>
      <c r="N216" t="n">
        <v>33.63736993776678</v>
      </c>
      <c r="O216" t="n">
        <v>1149.760835724814</v>
      </c>
      <c r="P216" t="n">
        <v>0.03367445581617014</v>
      </c>
      <c r="Q216" t="n">
        <v>2.013143653794941</v>
      </c>
      <c r="R216" t="n">
        <v>288.5007799024349</v>
      </c>
      <c r="S216" t="n">
        <v>21.0478399687253</v>
      </c>
      <c r="T216" t="n">
        <v>375.9205939914371</v>
      </c>
      <c r="U216" t="n">
        <v>9504.694389075339</v>
      </c>
      <c r="V216" t="n">
        <v>210.3333333333333</v>
      </c>
      <c r="W216" t="n">
        <v>471</v>
      </c>
      <c r="X216" t="n">
        <v>78</v>
      </c>
      <c r="Y216" t="n">
        <v>0</v>
      </c>
      <c r="Z216" t="n">
        <v>0.3088181355718303</v>
      </c>
      <c r="AA216" t="n">
        <v>2.713578445416438</v>
      </c>
      <c r="AB216" t="n">
        <v>117.6118269219424</v>
      </c>
      <c r="AC216" t="n">
        <v>4513.338902962386</v>
      </c>
      <c r="AD216" t="n">
        <v>2814.846957996265</v>
      </c>
      <c r="AE216" t="n">
        <v>1.236071127374202</v>
      </c>
      <c r="AF216" t="n">
        <v>17.74453370432842</v>
      </c>
      <c r="AG216" t="n">
        <v>221.036065594838</v>
      </c>
      <c r="AH216" t="n">
        <v>32234.76724857006</v>
      </c>
      <c r="AI216" t="n">
        <v>19450.29261871606</v>
      </c>
      <c r="AJ216" t="n">
        <v>79.79447839317562</v>
      </c>
      <c r="AK216" t="n">
        <v>-13.21974870274012</v>
      </c>
      <c r="AL216" t="n">
        <v>52.7592042635511</v>
      </c>
      <c r="AM216" t="n">
        <v>3.062477646767261</v>
      </c>
      <c r="AN216" t="n">
        <v>31.62422628397185</v>
      </c>
      <c r="AO216" t="n">
        <v>861.2600558223797</v>
      </c>
      <c r="AP216" t="n">
        <v>960068.1371801252</v>
      </c>
      <c r="AQ216" t="n">
        <v>0.2294056718237216</v>
      </c>
      <c r="AR216" t="n">
        <v>0.2303522805042018</v>
      </c>
      <c r="AS216" t="n">
        <v>0.1192408212496555</v>
      </c>
      <c r="AT216" t="n">
        <v>0.2170375545663486</v>
      </c>
      <c r="AU216" t="n">
        <v>0.2039636718560727</v>
      </c>
      <c r="AV216" t="n">
        <v>7.241389547767408</v>
      </c>
      <c r="AW216" t="n">
        <v>141.1747884453875</v>
      </c>
      <c r="AX216" t="n">
        <v>4534.485713707323</v>
      </c>
      <c r="AY216" t="n">
        <v>162168.0280118914</v>
      </c>
      <c r="AZ216" t="n">
        <v>187630.3339194444</v>
      </c>
      <c r="BA216" t="n">
        <v>13226.26691781363</v>
      </c>
      <c r="BB216" t="n">
        <v>711.3728791165968</v>
      </c>
      <c r="BC216" t="n">
        <v>13937.63979693023</v>
      </c>
      <c r="BD216" t="n">
        <v>3.096152102583433</v>
      </c>
      <c r="BE216" t="n">
        <v>0.03367445581617014</v>
      </c>
      <c r="BF216" t="n">
        <v>33.63736993776678</v>
      </c>
      <c r="BG216" t="n">
        <v>2.013143653794941</v>
      </c>
      <c r="BH216" t="n">
        <v>1149.760835724814</v>
      </c>
      <c r="BI216" t="n">
        <v>288.5007799024349</v>
      </c>
      <c r="BJ216" t="n">
        <v>65723.18023609866</v>
      </c>
      <c r="BK216" t="n">
        <v>767.8975218196147</v>
      </c>
      <c r="BL216" t="n">
        <v>48549.40086835687</v>
      </c>
      <c r="BM216" t="n">
        <v>3075.974008416915</v>
      </c>
      <c r="BN216" t="n">
        <v>41325.73978447317</v>
      </c>
      <c r="BO216" t="n">
        <v>10281.13242981538</v>
      </c>
      <c r="BP216" t="n">
        <v>0.09900181903169226</v>
      </c>
      <c r="BQ216" t="n">
        <v>1.530627122515076</v>
      </c>
      <c r="BR216" t="n">
        <v>82.08571523574444</v>
      </c>
      <c r="BS216" t="n">
        <v>2223.644431776697</v>
      </c>
      <c r="BT216" t="n">
        <v>2293.812480503101</v>
      </c>
      <c r="BU216" t="n">
        <v>3043.016943190706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202</v>
      </c>
      <c r="C217" t="n">
        <v>75</v>
      </c>
      <c r="D217" t="n">
        <v>1033.789258428514</v>
      </c>
      <c r="E217" t="n">
        <v>10.43202837701614</v>
      </c>
      <c r="F217" t="n">
        <v>155.9349705381283</v>
      </c>
      <c r="G217" t="n">
        <v>3142.201479551115</v>
      </c>
      <c r="H217" t="n">
        <v>208360.4226895095</v>
      </c>
      <c r="I217" t="n">
        <v>195808.9148350942</v>
      </c>
      <c r="J217" t="n">
        <v>-598.2287322148946</v>
      </c>
      <c r="K217" t="n">
        <v>76.61773585541974</v>
      </c>
      <c r="L217" t="n">
        <v>-193.1762215197404</v>
      </c>
      <c r="M217" t="n">
        <v>3.079443380257127</v>
      </c>
      <c r="N217" t="n">
        <v>31.26200384635</v>
      </c>
      <c r="O217" t="n">
        <v>1149.760835724814</v>
      </c>
      <c r="P217" t="n">
        <v>0.03367445581617014</v>
      </c>
      <c r="Q217" t="n">
        <v>2.013143653794941</v>
      </c>
      <c r="R217" t="n">
        <v>288.5007799024349</v>
      </c>
      <c r="S217" t="n">
        <v>21.0645486910516</v>
      </c>
      <c r="T217" t="n">
        <v>379.5771939341777</v>
      </c>
      <c r="U217" t="n">
        <v>9555.779867717598</v>
      </c>
      <c r="V217" t="n">
        <v>211</v>
      </c>
      <c r="W217" t="n">
        <v>471</v>
      </c>
      <c r="X217" t="n">
        <v>78.66666666666667</v>
      </c>
      <c r="Y217" t="n">
        <v>0</v>
      </c>
      <c r="Z217" t="n">
        <v>0.3090136282462144</v>
      </c>
      <c r="AA217" t="n">
        <v>2.743091185558859</v>
      </c>
      <c r="AB217" t="n">
        <v>117.6125052552035</v>
      </c>
      <c r="AC217" t="n">
        <v>4513.338902962386</v>
      </c>
      <c r="AD217" t="n">
        <v>2814.846957996265</v>
      </c>
      <c r="AE217" t="n">
        <v>1.23614556596042</v>
      </c>
      <c r="AF217" t="n">
        <v>17.75548519008719</v>
      </c>
      <c r="AG217" t="n">
        <v>221.0363150261586</v>
      </c>
      <c r="AH217" t="n">
        <v>32234.76724857006</v>
      </c>
      <c r="AI217" t="n">
        <v>19450.29261871606</v>
      </c>
      <c r="AJ217" t="n">
        <v>113.5056592644901</v>
      </c>
      <c r="AK217" t="n">
        <v>2.842795944587287</v>
      </c>
      <c r="AL217" t="n">
        <v>55.63007111629179</v>
      </c>
      <c r="AM217" t="n">
        <v>3.045768924440955</v>
      </c>
      <c r="AN217" t="n">
        <v>29.24886019255506</v>
      </c>
      <c r="AO217" t="n">
        <v>861.2600558223797</v>
      </c>
      <c r="AP217" t="n">
        <v>959891.3239224154</v>
      </c>
      <c r="AQ217" t="n">
        <v>0.2295105786403439</v>
      </c>
      <c r="AR217" t="n">
        <v>0.230181407016342</v>
      </c>
      <c r="AS217" t="n">
        <v>0.1192295184026862</v>
      </c>
      <c r="AT217" t="n">
        <v>0.217077533172376</v>
      </c>
      <c r="AU217" t="n">
        <v>0.2040009627682519</v>
      </c>
      <c r="AV217" t="n">
        <v>7.242093405343195</v>
      </c>
      <c r="AW217" t="n">
        <v>141.2340684446613</v>
      </c>
      <c r="AX217" t="n">
        <v>4534.522366738367</v>
      </c>
      <c r="AY217" t="n">
        <v>162163.5115534381</v>
      </c>
      <c r="AZ217" t="n">
        <v>187623.7631095921</v>
      </c>
      <c r="BA217" t="n">
        <v>13226.26691781363</v>
      </c>
      <c r="BB217" t="n">
        <v>711.3728791165968</v>
      </c>
      <c r="BC217" t="n">
        <v>13937.63979693023</v>
      </c>
      <c r="BD217" t="n">
        <v>3.079443380257127</v>
      </c>
      <c r="BE217" t="n">
        <v>0.03367445581617014</v>
      </c>
      <c r="BF217" t="n">
        <v>31.26200384635</v>
      </c>
      <c r="BG217" t="n">
        <v>2.013143653794941</v>
      </c>
      <c r="BH217" t="n">
        <v>1149.760835724814</v>
      </c>
      <c r="BI217" t="n">
        <v>288.5007799024349</v>
      </c>
      <c r="BJ217" t="n">
        <v>65370.29970657936</v>
      </c>
      <c r="BK217" t="n">
        <v>767.8975218196147</v>
      </c>
      <c r="BL217" t="n">
        <v>45154.96493801373</v>
      </c>
      <c r="BM217" t="n">
        <v>3075.974008416915</v>
      </c>
      <c r="BN217" t="n">
        <v>41325.73978447317</v>
      </c>
      <c r="BO217" t="n">
        <v>10281.13242981538</v>
      </c>
      <c r="BP217" t="n">
        <v>0.09098490698164825</v>
      </c>
      <c r="BQ217" t="n">
        <v>1.448952634620128</v>
      </c>
      <c r="BR217" t="n">
        <v>82.08571523574444</v>
      </c>
      <c r="BS217" t="n">
        <v>2054.33093705931</v>
      </c>
      <c r="BT217" t="n">
        <v>2177.098338079004</v>
      </c>
      <c r="BU217" t="n">
        <v>3043.016943190706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202</v>
      </c>
      <c r="C218" t="n">
        <v>75</v>
      </c>
      <c r="D218" t="n">
        <v>1037.090101116721</v>
      </c>
      <c r="E218" t="n">
        <v>10.43202837701614</v>
      </c>
      <c r="F218" t="n">
        <v>156.5761616462421</v>
      </c>
      <c r="G218" t="n">
        <v>3162.976601980035</v>
      </c>
      <c r="H218" t="n">
        <v>209764.0143593242</v>
      </c>
      <c r="I218" t="n">
        <v>195808.9148350942</v>
      </c>
      <c r="J218" t="n">
        <v>-598.2287322148946</v>
      </c>
      <c r="K218" t="n">
        <v>76.61773585541974</v>
      </c>
      <c r="L218" t="n">
        <v>-193.1762215197404</v>
      </c>
      <c r="M218" t="n">
        <v>3.079443380257127</v>
      </c>
      <c r="N218" t="n">
        <v>31.26200384635</v>
      </c>
      <c r="O218" t="n">
        <v>1149.760835724814</v>
      </c>
      <c r="P218" t="n">
        <v>0.03367445581617014</v>
      </c>
      <c r="Q218" t="n">
        <v>2.013143653794941</v>
      </c>
      <c r="R218" t="n">
        <v>288.5007799024349</v>
      </c>
      <c r="S218" t="n">
        <v>21.0645486910516</v>
      </c>
      <c r="T218" t="n">
        <v>380.2178108598396</v>
      </c>
      <c r="U218" t="n">
        <v>9620.512068728751</v>
      </c>
      <c r="V218" t="n">
        <v>211</v>
      </c>
      <c r="W218" t="n">
        <v>471</v>
      </c>
      <c r="X218" t="n">
        <v>79.66666666666667</v>
      </c>
      <c r="Y218" t="n">
        <v>0</v>
      </c>
      <c r="Z218" t="n">
        <v>0.3090136282462144</v>
      </c>
      <c r="AA218" t="n">
        <v>2.743665368010775</v>
      </c>
      <c r="AB218" t="n">
        <v>120.1660755032584</v>
      </c>
      <c r="AC218" t="n">
        <v>4513.340046113325</v>
      </c>
      <c r="AD218" t="n">
        <v>2814.846957996265</v>
      </c>
      <c r="AE218" t="n">
        <v>1.23614556596042</v>
      </c>
      <c r="AF218" t="n">
        <v>17.75569632389924</v>
      </c>
      <c r="AG218" t="n">
        <v>223.5893426522589</v>
      </c>
      <c r="AH218" t="n">
        <v>32234.76766867409</v>
      </c>
      <c r="AI218" t="n">
        <v>19450.29261871606</v>
      </c>
      <c r="AJ218" t="n">
        <v>146.5508510409707</v>
      </c>
      <c r="AK218" t="n">
        <v>52.29106172055818</v>
      </c>
      <c r="AL218" t="n">
        <v>68.66380662773736</v>
      </c>
      <c r="AM218" t="n">
        <v>3.045768924440955</v>
      </c>
      <c r="AN218" t="n">
        <v>29.24886019255506</v>
      </c>
      <c r="AO218" t="n">
        <v>861.2600558223797</v>
      </c>
      <c r="AP218" t="n">
        <v>959785.4094520068</v>
      </c>
      <c r="AQ218" t="n">
        <v>0.229368444930591</v>
      </c>
      <c r="AR218" t="n">
        <v>0.2331248459250266</v>
      </c>
      <c r="AS218" t="n">
        <v>0.1163812872185157</v>
      </c>
      <c r="AT218" t="n">
        <v>0.217101488164541</v>
      </c>
      <c r="AU218" t="n">
        <v>0.2040239337613257</v>
      </c>
      <c r="AV218" t="n">
        <v>7.222841493222487</v>
      </c>
      <c r="AW218" t="n">
        <v>140.8618601566411</v>
      </c>
      <c r="AX218" t="n">
        <v>4713.972408197182</v>
      </c>
      <c r="AY218" t="n">
        <v>161728.3608416457</v>
      </c>
      <c r="AZ218" t="n">
        <v>187120.1179663735</v>
      </c>
      <c r="BA218" t="n">
        <v>13226.26691781363</v>
      </c>
      <c r="BB218" t="n">
        <v>711.3728791165968</v>
      </c>
      <c r="BC218" t="n">
        <v>13937.63979693023</v>
      </c>
      <c r="BD218" t="n">
        <v>3.079443380257127</v>
      </c>
      <c r="BE218" t="n">
        <v>0.03367445581617014</v>
      </c>
      <c r="BF218" t="n">
        <v>31.26200384635</v>
      </c>
      <c r="BG218" t="n">
        <v>2.013143653794941</v>
      </c>
      <c r="BH218" t="n">
        <v>1149.760835724814</v>
      </c>
      <c r="BI218" t="n">
        <v>288.5007799024349</v>
      </c>
      <c r="BJ218" t="n">
        <v>65370.29970657936</v>
      </c>
      <c r="BK218" t="n">
        <v>767.8975218196147</v>
      </c>
      <c r="BL218" t="n">
        <v>45154.96493801373</v>
      </c>
      <c r="BM218" t="n">
        <v>3075.974008416915</v>
      </c>
      <c r="BN218" t="n">
        <v>41325.73978447317</v>
      </c>
      <c r="BO218" t="n">
        <v>10281.13242981538</v>
      </c>
      <c r="BP218" t="n">
        <v>0.09098490698164825</v>
      </c>
      <c r="BQ218" t="n">
        <v>1.448952634620128</v>
      </c>
      <c r="BR218" t="n">
        <v>82.08571523574444</v>
      </c>
      <c r="BS218" t="n">
        <v>2054.33093705931</v>
      </c>
      <c r="BT218" t="n">
        <v>2177.098338079004</v>
      </c>
      <c r="BU218" t="n">
        <v>3043.016943190706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202</v>
      </c>
      <c r="C219" t="n">
        <v>75</v>
      </c>
      <c r="D219" t="n">
        <v>1039.545446814629</v>
      </c>
      <c r="E219" t="n">
        <v>10.43202837701614</v>
      </c>
      <c r="F219" t="n">
        <v>156.5761616462421</v>
      </c>
      <c r="G219" t="n">
        <v>3208.197304668705</v>
      </c>
      <c r="H219" t="n">
        <v>210465.8101942315</v>
      </c>
      <c r="I219" t="n">
        <v>195808.9148350942</v>
      </c>
      <c r="J219" t="n">
        <v>-643.6725247055807</v>
      </c>
      <c r="K219" t="n">
        <v>76.61773585541974</v>
      </c>
      <c r="L219" t="n">
        <v>-193.1762215197404</v>
      </c>
      <c r="M219" t="n">
        <v>3.079443380257127</v>
      </c>
      <c r="N219" t="n">
        <v>31.26200384635</v>
      </c>
      <c r="O219" t="n">
        <v>823.2469877016956</v>
      </c>
      <c r="P219" t="n">
        <v>0.03367445581617014</v>
      </c>
      <c r="Q219" t="n">
        <v>2.013143653794941</v>
      </c>
      <c r="R219" t="n">
        <v>288.5007799024349</v>
      </c>
      <c r="S219" t="n">
        <v>21.0645486910516</v>
      </c>
      <c r="T219" t="n">
        <v>380.2178108598396</v>
      </c>
      <c r="U219" t="n">
        <v>9966.620647596879</v>
      </c>
      <c r="V219" t="n">
        <v>211.6666666666667</v>
      </c>
      <c r="W219" t="n">
        <v>471</v>
      </c>
      <c r="X219" t="n">
        <v>80</v>
      </c>
      <c r="Y219" t="n">
        <v>0</v>
      </c>
      <c r="Z219" t="n">
        <v>0.3090136282462144</v>
      </c>
      <c r="AA219" t="n">
        <v>2.743665368010775</v>
      </c>
      <c r="AB219" t="n">
        <v>125.7408837683073</v>
      </c>
      <c r="AC219" t="n">
        <v>4513.340617688795</v>
      </c>
      <c r="AD219" t="n">
        <v>2814.846957996265</v>
      </c>
      <c r="AE219" t="n">
        <v>1.23614556596042</v>
      </c>
      <c r="AF219" t="n">
        <v>17.75569632389924</v>
      </c>
      <c r="AG219" t="n">
        <v>226.8346732625</v>
      </c>
      <c r="AH219" t="n">
        <v>32234.76787872609</v>
      </c>
      <c r="AI219" t="n">
        <v>19450.29261871606</v>
      </c>
      <c r="AJ219" t="n">
        <v>154.5503702223166</v>
      </c>
      <c r="AK219" t="n">
        <v>77.01519460854364</v>
      </c>
      <c r="AL219" t="n">
        <v>63.97176240930175</v>
      </c>
      <c r="AM219" t="n">
        <v>3.045768924440955</v>
      </c>
      <c r="AN219" t="n">
        <v>29.24886019255506</v>
      </c>
      <c r="AO219" t="n">
        <v>534.746207799261</v>
      </c>
      <c r="AP219" t="n">
        <v>962298.1142346709</v>
      </c>
      <c r="AQ219" t="n">
        <v>0.2286841119111875</v>
      </c>
      <c r="AR219" t="n">
        <v>0.232103502813956</v>
      </c>
      <c r="AS219" t="n">
        <v>0.116998525840771</v>
      </c>
      <c r="AT219" t="n">
        <v>0.2187225874926878</v>
      </c>
      <c r="AU219" t="n">
        <v>0.2034912719413976</v>
      </c>
      <c r="AV219" t="n">
        <v>7.198661047726098</v>
      </c>
      <c r="AW219" t="n">
        <v>140.4085658993874</v>
      </c>
      <c r="AX219" t="n">
        <v>4830.400707479745</v>
      </c>
      <c r="AY219" t="n">
        <v>161244.9267166076</v>
      </c>
      <c r="AZ219" t="n">
        <v>186562.8199439496</v>
      </c>
      <c r="BA219" t="n">
        <v>13226.26691781363</v>
      </c>
      <c r="BB219" t="n">
        <v>711.3728791165968</v>
      </c>
      <c r="BC219" t="n">
        <v>13937.63979693023</v>
      </c>
      <c r="BD219" t="n">
        <v>3.079443380257127</v>
      </c>
      <c r="BE219" t="n">
        <v>0.03367445581617014</v>
      </c>
      <c r="BF219" t="n">
        <v>31.26200384635</v>
      </c>
      <c r="BG219" t="n">
        <v>2.013143653794941</v>
      </c>
      <c r="BH219" t="n">
        <v>823.2469877016956</v>
      </c>
      <c r="BI219" t="n">
        <v>288.5007799024349</v>
      </c>
      <c r="BJ219" t="n">
        <v>65370.29970657936</v>
      </c>
      <c r="BK219" t="n">
        <v>767.8975218196147</v>
      </c>
      <c r="BL219" t="n">
        <v>45154.96493801373</v>
      </c>
      <c r="BM219" t="n">
        <v>3075.974008416915</v>
      </c>
      <c r="BN219" t="n">
        <v>29650.36360631812</v>
      </c>
      <c r="BO219" t="n">
        <v>10281.13242981538</v>
      </c>
      <c r="BP219" t="n">
        <v>0.09098490698164825</v>
      </c>
      <c r="BQ219" t="n">
        <v>1.448952634620128</v>
      </c>
      <c r="BR219" t="n">
        <v>65.67245769753538</v>
      </c>
      <c r="BS219" t="n">
        <v>2054.33093705931</v>
      </c>
      <c r="BT219" t="n">
        <v>2177.098338079004</v>
      </c>
      <c r="BU219" t="n">
        <v>2456.117008539353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202</v>
      </c>
      <c r="C220" t="n">
        <v>75</v>
      </c>
      <c r="D220" t="n">
        <v>1040.262188645558</v>
      </c>
      <c r="E220" t="n">
        <v>10.43202837701614</v>
      </c>
      <c r="F220" t="n">
        <v>156.5761616462421</v>
      </c>
      <c r="G220" t="n">
        <v>3227.397238160178</v>
      </c>
      <c r="H220" t="n">
        <v>210465.8101942315</v>
      </c>
      <c r="I220" t="n">
        <v>195808.9148350942</v>
      </c>
      <c r="J220" t="n">
        <v>-666.3944209509237</v>
      </c>
      <c r="K220" t="n">
        <v>76.61773585541974</v>
      </c>
      <c r="L220" t="n">
        <v>-193.1762215197404</v>
      </c>
      <c r="M220" t="n">
        <v>3.079443380257127</v>
      </c>
      <c r="N220" t="n">
        <v>31.26200384635</v>
      </c>
      <c r="O220" t="n">
        <v>659.9900636901364</v>
      </c>
      <c r="P220" t="n">
        <v>0.03367445581617014</v>
      </c>
      <c r="Q220" t="n">
        <v>2.013143653794941</v>
      </c>
      <c r="R220" t="n">
        <v>288.5007799024349</v>
      </c>
      <c r="S220" t="n">
        <v>21.0645486910516</v>
      </c>
      <c r="T220" t="n">
        <v>380.2178108598396</v>
      </c>
      <c r="U220" t="n">
        <v>10129.87757160844</v>
      </c>
      <c r="V220" t="n">
        <v>212</v>
      </c>
      <c r="W220" t="n">
        <v>471</v>
      </c>
      <c r="X220" t="n">
        <v>80</v>
      </c>
      <c r="Y220" t="n">
        <v>0</v>
      </c>
      <c r="Z220" t="n">
        <v>0.3090136282462144</v>
      </c>
      <c r="AA220" t="n">
        <v>2.743665368010775</v>
      </c>
      <c r="AB220" t="n">
        <v>128.1368438159271</v>
      </c>
      <c r="AC220" t="n">
        <v>4513.340617688795</v>
      </c>
      <c r="AD220" t="n">
        <v>2814.846957996265</v>
      </c>
      <c r="AE220" t="n">
        <v>1.23614556596042</v>
      </c>
      <c r="AF220" t="n">
        <v>17.75569632389924</v>
      </c>
      <c r="AG220" t="n">
        <v>228.0659765254622</v>
      </c>
      <c r="AH220" t="n">
        <v>32234.76787872609</v>
      </c>
      <c r="AI220" t="n">
        <v>19450.29261871606</v>
      </c>
      <c r="AJ220" t="n">
        <v>222.1932228063162</v>
      </c>
      <c r="AK220" t="n">
        <v>95.47244409255443</v>
      </c>
      <c r="AL220" t="n">
        <v>55.6361172078146</v>
      </c>
      <c r="AM220" t="n">
        <v>3.045768924440955</v>
      </c>
      <c r="AN220" t="n">
        <v>29.24886019255506</v>
      </c>
      <c r="AO220" t="n">
        <v>371.4892837877017</v>
      </c>
      <c r="AP220" t="n">
        <v>964449.9598210893</v>
      </c>
      <c r="AQ220" t="n">
        <v>0.228173880258535</v>
      </c>
      <c r="AR220" t="n">
        <v>0.2315856419409926</v>
      </c>
      <c r="AS220" t="n">
        <v>0.1189685957789711</v>
      </c>
      <c r="AT220" t="n">
        <v>0.2182345816301198</v>
      </c>
      <c r="AU220" t="n">
        <v>0.2030373003913815</v>
      </c>
      <c r="AV220" t="n">
        <v>7.187864650253043</v>
      </c>
      <c r="AW220" t="n">
        <v>140.1998418139028</v>
      </c>
      <c r="AX220" t="n">
        <v>4856.126001544315</v>
      </c>
      <c r="AY220" t="n">
        <v>161050.5998187844</v>
      </c>
      <c r="AZ220" t="n">
        <v>186333.4778432784</v>
      </c>
      <c r="BA220" t="n">
        <v>13226.26691781363</v>
      </c>
      <c r="BB220" t="n">
        <v>711.3728791165968</v>
      </c>
      <c r="BC220" t="n">
        <v>13937.63979693023</v>
      </c>
      <c r="BD220" t="n">
        <v>3.079443380257127</v>
      </c>
      <c r="BE220" t="n">
        <v>0.03367445581617014</v>
      </c>
      <c r="BF220" t="n">
        <v>31.26200384635</v>
      </c>
      <c r="BG220" t="n">
        <v>2.013143653794941</v>
      </c>
      <c r="BH220" t="n">
        <v>659.9900636901364</v>
      </c>
      <c r="BI220" t="n">
        <v>288.5007799024349</v>
      </c>
      <c r="BJ220" t="n">
        <v>65370.29970657936</v>
      </c>
      <c r="BK220" t="n">
        <v>767.8975218196147</v>
      </c>
      <c r="BL220" t="n">
        <v>45154.96493801373</v>
      </c>
      <c r="BM220" t="n">
        <v>3075.974008416915</v>
      </c>
      <c r="BN220" t="n">
        <v>23812.6755172406</v>
      </c>
      <c r="BO220" t="n">
        <v>10281.13242981538</v>
      </c>
      <c r="BP220" t="n">
        <v>0.09098490698164825</v>
      </c>
      <c r="BQ220" t="n">
        <v>1.448952634620128</v>
      </c>
      <c r="BR220" t="n">
        <v>57.46582892843085</v>
      </c>
      <c r="BS220" t="n">
        <v>2054.33093705931</v>
      </c>
      <c r="BT220" t="n">
        <v>2177.098338079004</v>
      </c>
      <c r="BU220" t="n">
        <v>2162.667041213676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202</v>
      </c>
      <c r="C221" t="n">
        <v>75</v>
      </c>
      <c r="D221" t="n">
        <v>1040.426855834033</v>
      </c>
      <c r="E221" t="n">
        <v>10.43202837701614</v>
      </c>
      <c r="F221" t="n">
        <v>156.5761616462421</v>
      </c>
      <c r="G221" t="n">
        <v>3231.666307226174</v>
      </c>
      <c r="H221" t="n">
        <v>210465.8101942315</v>
      </c>
      <c r="I221" t="n">
        <v>195808.9148350942</v>
      </c>
      <c r="J221" t="n">
        <v>-666.3944209509237</v>
      </c>
      <c r="K221" t="n">
        <v>76.61773585541974</v>
      </c>
      <c r="L221" t="n">
        <v>-193.1762215197404</v>
      </c>
      <c r="M221" t="n">
        <v>3.079443380257127</v>
      </c>
      <c r="N221" t="n">
        <v>31.26200384635</v>
      </c>
      <c r="O221" t="n">
        <v>659.9900636901364</v>
      </c>
      <c r="P221" t="n">
        <v>0.03367445581617014</v>
      </c>
      <c r="Q221" t="n">
        <v>6.969978778598242</v>
      </c>
      <c r="R221" t="n">
        <v>288.5007799024349</v>
      </c>
      <c r="S221" t="n">
        <v>21.0645486910516</v>
      </c>
      <c r="T221" t="n">
        <v>385.174645984643</v>
      </c>
      <c r="U221" t="n">
        <v>10129.87757160844</v>
      </c>
      <c r="V221" t="n">
        <v>212</v>
      </c>
      <c r="W221" t="n">
        <v>471.6666666666667</v>
      </c>
      <c r="X221" t="n">
        <v>80</v>
      </c>
      <c r="Y221" t="n">
        <v>0</v>
      </c>
      <c r="Z221" t="n">
        <v>0.3090136282462144</v>
      </c>
      <c r="AA221" t="n">
        <v>2.743665368010775</v>
      </c>
      <c r="AB221" t="n">
        <v>128.2646491842327</v>
      </c>
      <c r="AC221" t="n">
        <v>4513.340617688795</v>
      </c>
      <c r="AD221" t="n">
        <v>2814.84785229976</v>
      </c>
      <c r="AE221" t="n">
        <v>1.23614556596042</v>
      </c>
      <c r="AF221" t="n">
        <v>17.75569632389924</v>
      </c>
      <c r="AG221" t="n">
        <v>228.1937818937678</v>
      </c>
      <c r="AH221" t="n">
        <v>32234.76787872609</v>
      </c>
      <c r="AI221" t="n">
        <v>19450.29294717592</v>
      </c>
      <c r="AJ221" t="n">
        <v>274.6598311974333</v>
      </c>
      <c r="AK221" t="n">
        <v>104.7010688345598</v>
      </c>
      <c r="AL221" t="n">
        <v>62.64839103071134</v>
      </c>
      <c r="AM221" t="n">
        <v>3.045768924440955</v>
      </c>
      <c r="AN221" t="n">
        <v>24.29202506775176</v>
      </c>
      <c r="AO221" t="n">
        <v>371.4892837877017</v>
      </c>
      <c r="AP221" t="n">
        <v>964655.2241423648</v>
      </c>
      <c r="AQ221" t="n">
        <v>0.2277650708827047</v>
      </c>
      <c r="AR221" t="n">
        <v>0.2313827244760584</v>
      </c>
      <c r="AS221" t="n">
        <v>0.1196695063143077</v>
      </c>
      <c r="AT221" t="n">
        <v>0.218188144548605</v>
      </c>
      <c r="AU221" t="n">
        <v>0.2029945537783242</v>
      </c>
      <c r="AV221" t="n">
        <v>7.184411382383008</v>
      </c>
      <c r="AW221" t="n">
        <v>140.1264028266432</v>
      </c>
      <c r="AX221" t="n">
        <v>4860.307464264612</v>
      </c>
      <c r="AY221" t="n">
        <v>160974.3545655354</v>
      </c>
      <c r="AZ221" t="n">
        <v>186243.6956555696</v>
      </c>
      <c r="BA221" t="n">
        <v>13226.26691781363</v>
      </c>
      <c r="BB221" t="n">
        <v>7777.507093698187</v>
      </c>
      <c r="BC221" t="n">
        <v>21003.77401151181</v>
      </c>
      <c r="BD221" t="n">
        <v>3.079443380257127</v>
      </c>
      <c r="BE221" t="n">
        <v>0.03367445581617014</v>
      </c>
      <c r="BF221" t="n">
        <v>31.26200384635</v>
      </c>
      <c r="BG221" t="n">
        <v>6.969978778598242</v>
      </c>
      <c r="BH221" t="n">
        <v>659.9900636901364</v>
      </c>
      <c r="BI221" t="n">
        <v>288.5007799024349</v>
      </c>
      <c r="BJ221" t="n">
        <v>65370.29970657936</v>
      </c>
      <c r="BK221" t="n">
        <v>767.8975218196147</v>
      </c>
      <c r="BL221" t="n">
        <v>45154.96493801373</v>
      </c>
      <c r="BM221" t="n">
        <v>10142.10822299851</v>
      </c>
      <c r="BN221" t="n">
        <v>23812.6755172406</v>
      </c>
      <c r="BO221" t="n">
        <v>10281.13242981538</v>
      </c>
      <c r="BP221" t="n">
        <v>0.09098490698164825</v>
      </c>
      <c r="BQ221" t="n">
        <v>1.448952634620128</v>
      </c>
      <c r="BR221" t="n">
        <v>57.46582892843085</v>
      </c>
      <c r="BS221" t="n">
        <v>2054.33093705931</v>
      </c>
      <c r="BT221" t="n">
        <v>2177.098338079004</v>
      </c>
      <c r="BU221" t="n">
        <v>2162.667041213676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202</v>
      </c>
      <c r="C222" t="n">
        <v>75</v>
      </c>
      <c r="D222" t="n">
        <v>1040.426855834033</v>
      </c>
      <c r="E222" t="n">
        <v>10.43202837701614</v>
      </c>
      <c r="F222" t="n">
        <v>156.5761616462421</v>
      </c>
      <c r="G222" t="n">
        <v>3231.666307226174</v>
      </c>
      <c r="H222" t="n">
        <v>210465.8101942315</v>
      </c>
      <c r="I222" t="n">
        <v>195808.9148350942</v>
      </c>
      <c r="J222" t="n">
        <v>-666.3944209509237</v>
      </c>
      <c r="K222" t="n">
        <v>76.61773585541974</v>
      </c>
      <c r="L222" t="n">
        <v>-193.1762215197404</v>
      </c>
      <c r="M222" t="n">
        <v>3.079443380257127</v>
      </c>
      <c r="N222" t="n">
        <v>31.26200384635</v>
      </c>
      <c r="O222" t="n">
        <v>659.9900636901364</v>
      </c>
      <c r="P222" t="n">
        <v>0.03367445581617014</v>
      </c>
      <c r="Q222" t="n">
        <v>9.448396340999892</v>
      </c>
      <c r="R222" t="n">
        <v>288.5007799024349</v>
      </c>
      <c r="S222" t="n">
        <v>21.0645486910516</v>
      </c>
      <c r="T222" t="n">
        <v>387.6530635470446</v>
      </c>
      <c r="U222" t="n">
        <v>10129.87757160844</v>
      </c>
      <c r="V222" t="n">
        <v>212</v>
      </c>
      <c r="W222" t="n">
        <v>472</v>
      </c>
      <c r="X222" t="n">
        <v>80</v>
      </c>
      <c r="Y222" t="n">
        <v>0</v>
      </c>
      <c r="Z222" t="n">
        <v>0.3090136282462144</v>
      </c>
      <c r="AA222" t="n">
        <v>2.743665368010775</v>
      </c>
      <c r="AB222" t="n">
        <v>128.2646491842327</v>
      </c>
      <c r="AC222" t="n">
        <v>4513.340617688795</v>
      </c>
      <c r="AD222" t="n">
        <v>2814.848299451507</v>
      </c>
      <c r="AE222" t="n">
        <v>1.23614556596042</v>
      </c>
      <c r="AF222" t="n">
        <v>17.75569632389924</v>
      </c>
      <c r="AG222" t="n">
        <v>228.1937818937678</v>
      </c>
      <c r="AH222" t="n">
        <v>32234.76787872609</v>
      </c>
      <c r="AI222" t="n">
        <v>19450.29311140585</v>
      </c>
      <c r="AJ222" t="n">
        <v>283.982422246992</v>
      </c>
      <c r="AK222" t="n">
        <v>148.3686384374472</v>
      </c>
      <c r="AL222" t="n">
        <v>66.83732524576172</v>
      </c>
      <c r="AM222" t="n">
        <v>3.045768924440955</v>
      </c>
      <c r="AN222" t="n">
        <v>21.81360750535011</v>
      </c>
      <c r="AO222" t="n">
        <v>371.4892837877017</v>
      </c>
      <c r="AP222" t="n">
        <v>964603.7163448896</v>
      </c>
      <c r="AQ222" t="n">
        <v>0.2276779258489416</v>
      </c>
      <c r="AR222" t="n">
        <v>0.2313950798239693</v>
      </c>
      <c r="AS222" t="n">
        <v>0.1197208658723071</v>
      </c>
      <c r="AT222" t="n">
        <v>0.2181997953338658</v>
      </c>
      <c r="AU222" t="n">
        <v>0.2030063331209161</v>
      </c>
      <c r="AV222" t="n">
        <v>7.184298170701626</v>
      </c>
      <c r="AW222" t="n">
        <v>140.1209919742553</v>
      </c>
      <c r="AX222" t="n">
        <v>4860.021501466682</v>
      </c>
      <c r="AY222" t="n">
        <v>160969.9096775737</v>
      </c>
      <c r="AZ222" t="n">
        <v>186236.3190007126</v>
      </c>
      <c r="BA222" t="n">
        <v>13226.26691781363</v>
      </c>
      <c r="BB222" t="n">
        <v>11310.57420098899</v>
      </c>
      <c r="BC222" t="n">
        <v>24536.84111880261</v>
      </c>
      <c r="BD222" t="n">
        <v>3.079443380257127</v>
      </c>
      <c r="BE222" t="n">
        <v>0.03367445581617014</v>
      </c>
      <c r="BF222" t="n">
        <v>31.26200384635</v>
      </c>
      <c r="BG222" t="n">
        <v>9.448396340999892</v>
      </c>
      <c r="BH222" t="n">
        <v>659.9900636901364</v>
      </c>
      <c r="BI222" t="n">
        <v>288.5007799024349</v>
      </c>
      <c r="BJ222" t="n">
        <v>65370.29970657936</v>
      </c>
      <c r="BK222" t="n">
        <v>767.8975218196147</v>
      </c>
      <c r="BL222" t="n">
        <v>45154.96493801373</v>
      </c>
      <c r="BM222" t="n">
        <v>13675.1753302893</v>
      </c>
      <c r="BN222" t="n">
        <v>23812.6755172406</v>
      </c>
      <c r="BO222" t="n">
        <v>10281.13242981538</v>
      </c>
      <c r="BP222" t="n">
        <v>0.09098490698164825</v>
      </c>
      <c r="BQ222" t="n">
        <v>1.448952634620128</v>
      </c>
      <c r="BR222" t="n">
        <v>57.46582892843085</v>
      </c>
      <c r="BS222" t="n">
        <v>2054.33093705931</v>
      </c>
      <c r="BT222" t="n">
        <v>2177.098338079004</v>
      </c>
      <c r="BU222" t="n">
        <v>2162.667041213676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202</v>
      </c>
      <c r="C223" t="n">
        <v>75</v>
      </c>
      <c r="D223" t="n">
        <v>1040.464225764201</v>
      </c>
      <c r="E223" t="n">
        <v>10.43202837701614</v>
      </c>
      <c r="F223" t="n">
        <v>156.5761616462421</v>
      </c>
      <c r="G223" t="n">
        <v>3232.635376471199</v>
      </c>
      <c r="H223" t="n">
        <v>210465.8101942315</v>
      </c>
      <c r="I223" t="n">
        <v>195808.9148350942</v>
      </c>
      <c r="J223" t="n">
        <v>-666.3944209509237</v>
      </c>
      <c r="K223" t="n">
        <v>76.61773585541974</v>
      </c>
      <c r="L223" t="n">
        <v>-193.1762215197404</v>
      </c>
      <c r="M223" t="n">
        <v>3.079443380257127</v>
      </c>
      <c r="N223" t="n">
        <v>32.20795153443969</v>
      </c>
      <c r="O223" t="n">
        <v>659.9900636901364</v>
      </c>
      <c r="P223" t="n">
        <v>0.03367445581617014</v>
      </c>
      <c r="Q223" t="n">
        <v>9.448396340999892</v>
      </c>
      <c r="R223" t="n">
        <v>288.5007799024349</v>
      </c>
      <c r="S223" t="n">
        <v>21.0645486910516</v>
      </c>
      <c r="T223" t="n">
        <v>388.5990112351342</v>
      </c>
      <c r="U223" t="n">
        <v>10129.87757160844</v>
      </c>
      <c r="V223" t="n">
        <v>212.6666666666667</v>
      </c>
      <c r="W223" t="n">
        <v>472</v>
      </c>
      <c r="X223" t="n">
        <v>80</v>
      </c>
      <c r="Y223" t="n">
        <v>0</v>
      </c>
      <c r="Z223" t="n">
        <v>0.3090136282462144</v>
      </c>
      <c r="AA223" t="n">
        <v>2.743917462345578</v>
      </c>
      <c r="AB223" t="n">
        <v>128.293659927907</v>
      </c>
      <c r="AC223" t="n">
        <v>4513.340617688795</v>
      </c>
      <c r="AD223" t="n">
        <v>2814.848299451507</v>
      </c>
      <c r="AE223" t="n">
        <v>1.23614556596042</v>
      </c>
      <c r="AF223" t="n">
        <v>17.755788912517</v>
      </c>
      <c r="AG223" t="n">
        <v>228.222792637442</v>
      </c>
      <c r="AH223" t="n">
        <v>32234.76787872609</v>
      </c>
      <c r="AI223" t="n">
        <v>19450.29311140585</v>
      </c>
      <c r="AJ223" t="n">
        <v>247.381975472952</v>
      </c>
      <c r="AK223" t="n">
        <v>155.1424909789561</v>
      </c>
      <c r="AL223" t="n">
        <v>55.54683471164849</v>
      </c>
      <c r="AM223" t="n">
        <v>3.045768924440955</v>
      </c>
      <c r="AN223" t="n">
        <v>22.75955519343979</v>
      </c>
      <c r="AO223" t="n">
        <v>371.4892837877017</v>
      </c>
      <c r="AP223" t="n">
        <v>964131.6677275156</v>
      </c>
      <c r="AQ223" t="n">
        <v>0.227789399264556</v>
      </c>
      <c r="AR223" t="n">
        <v>0.2310207188708882</v>
      </c>
      <c r="AS223" t="n">
        <v>0.1197794824192971</v>
      </c>
      <c r="AT223" t="n">
        <v>0.2183066281609022</v>
      </c>
      <c r="AU223" t="n">
        <v>0.2031037712843565</v>
      </c>
      <c r="AV223" t="n">
        <v>7.183851081363083</v>
      </c>
      <c r="AW223" t="n">
        <v>140.1322087180253</v>
      </c>
      <c r="AX223" t="n">
        <v>4861.886213513844</v>
      </c>
      <c r="AY223" t="n">
        <v>160959.0855664927</v>
      </c>
      <c r="AZ223" t="n">
        <v>186222.4048994876</v>
      </c>
      <c r="BA223" t="n">
        <v>13226.26691781363</v>
      </c>
      <c r="BB223" t="n">
        <v>11310.57420098899</v>
      </c>
      <c r="BC223" t="n">
        <v>24536.84111880261</v>
      </c>
      <c r="BD223" t="n">
        <v>3.079443380257127</v>
      </c>
      <c r="BE223" t="n">
        <v>0.03367445581617014</v>
      </c>
      <c r="BF223" t="n">
        <v>32.20795153443969</v>
      </c>
      <c r="BG223" t="n">
        <v>9.448396340999892</v>
      </c>
      <c r="BH223" t="n">
        <v>659.9900636901364</v>
      </c>
      <c r="BI223" t="n">
        <v>288.5007799024349</v>
      </c>
      <c r="BJ223" t="n">
        <v>65370.29970657936</v>
      </c>
      <c r="BK223" t="n">
        <v>767.8975218196147</v>
      </c>
      <c r="BL223" t="n">
        <v>46501.58414104375</v>
      </c>
      <c r="BM223" t="n">
        <v>13675.1753302893</v>
      </c>
      <c r="BN223" t="n">
        <v>23812.6755172406</v>
      </c>
      <c r="BO223" t="n">
        <v>10281.13242981538</v>
      </c>
      <c r="BP223" t="n">
        <v>0.09098490698164825</v>
      </c>
      <c r="BQ223" t="n">
        <v>1.475528810092775</v>
      </c>
      <c r="BR223" t="n">
        <v>57.46582892843085</v>
      </c>
      <c r="BS223" t="n">
        <v>2054.33093705931</v>
      </c>
      <c r="BT223" t="n">
        <v>2214.931284535942</v>
      </c>
      <c r="BU223" t="n">
        <v>2162.667041213676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202</v>
      </c>
      <c r="C224" t="n">
        <v>75</v>
      </c>
      <c r="D224" t="n">
        <v>1040.475546801853</v>
      </c>
      <c r="E224" t="n">
        <v>10.43202837701614</v>
      </c>
      <c r="F224" t="n">
        <v>156.5761616462421</v>
      </c>
      <c r="G224" t="n">
        <v>3232.928728941985</v>
      </c>
      <c r="H224" t="n">
        <v>210465.8101942315</v>
      </c>
      <c r="I224" t="n">
        <v>195808.9148350942</v>
      </c>
      <c r="J224" t="n">
        <v>-666.3944209509237</v>
      </c>
      <c r="K224" t="n">
        <v>76.61773585541974</v>
      </c>
      <c r="L224" t="n">
        <v>-193.1762215197404</v>
      </c>
      <c r="M224" t="n">
        <v>3.079443380257127</v>
      </c>
      <c r="N224" t="n">
        <v>32.68092537848453</v>
      </c>
      <c r="O224" t="n">
        <v>659.9900636901364</v>
      </c>
      <c r="P224" t="n">
        <v>0.03367445581617014</v>
      </c>
      <c r="Q224" t="n">
        <v>9.448396340999892</v>
      </c>
      <c r="R224" t="n">
        <v>288.5007799024349</v>
      </c>
      <c r="S224" t="n">
        <v>21.0645486910516</v>
      </c>
      <c r="T224" t="n">
        <v>389.0719850791791</v>
      </c>
      <c r="U224" t="n">
        <v>10129.87757160844</v>
      </c>
      <c r="V224" t="n">
        <v>213</v>
      </c>
      <c r="W224" t="n">
        <v>472</v>
      </c>
      <c r="X224" t="n">
        <v>80</v>
      </c>
      <c r="Y224" t="n">
        <v>0</v>
      </c>
      <c r="Z224" t="n">
        <v>0.3090136282462144</v>
      </c>
      <c r="AA224" t="n">
        <v>2.744043509512979</v>
      </c>
      <c r="AB224" t="n">
        <v>128.3024517293635</v>
      </c>
      <c r="AC224" t="n">
        <v>4513.340617688795</v>
      </c>
      <c r="AD224" t="n">
        <v>2814.848299451507</v>
      </c>
      <c r="AE224" t="n">
        <v>1.23614556596042</v>
      </c>
      <c r="AF224" t="n">
        <v>17.75583520682589</v>
      </c>
      <c r="AG224" t="n">
        <v>228.2315844388985</v>
      </c>
      <c r="AH224" t="n">
        <v>32234.76787872609</v>
      </c>
      <c r="AI224" t="n">
        <v>19450.29311140585</v>
      </c>
      <c r="AJ224" t="n">
        <v>238.0164644832735</v>
      </c>
      <c r="AK224" t="n">
        <v>143.5274718265668</v>
      </c>
      <c r="AL224" t="n">
        <v>56.20798161979007</v>
      </c>
      <c r="AM224" t="n">
        <v>3.045768924440955</v>
      </c>
      <c r="AN224" t="n">
        <v>23.23252903748464</v>
      </c>
      <c r="AO224" t="n">
        <v>371.4892837877017</v>
      </c>
      <c r="AP224" t="n">
        <v>964665.2532201832</v>
      </c>
      <c r="AQ224" t="n">
        <v>0.2278583294345285</v>
      </c>
      <c r="AR224" t="n">
        <v>0.2310610219763549</v>
      </c>
      <c r="AS224" t="n">
        <v>0.1199018967099896</v>
      </c>
      <c r="AT224" t="n">
        <v>0.2181858761701458</v>
      </c>
      <c r="AU224" t="n">
        <v>0.2029928757089809</v>
      </c>
      <c r="AV224" t="n">
        <v>7.183201189094864</v>
      </c>
      <c r="AW224" t="n">
        <v>140.119112900326</v>
      </c>
      <c r="AX224" t="n">
        <v>4861.596691494902</v>
      </c>
      <c r="AY224" t="n">
        <v>160954.9282138792</v>
      </c>
      <c r="AZ224" t="n">
        <v>186220.6632918032</v>
      </c>
      <c r="BA224" t="n">
        <v>13226.26691781363</v>
      </c>
      <c r="BB224" t="n">
        <v>11310.57420098899</v>
      </c>
      <c r="BC224" t="n">
        <v>24536.84111880261</v>
      </c>
      <c r="BD224" t="n">
        <v>3.079443380257127</v>
      </c>
      <c r="BE224" t="n">
        <v>0.03367445581617014</v>
      </c>
      <c r="BF224" t="n">
        <v>32.68092537848453</v>
      </c>
      <c r="BG224" t="n">
        <v>9.448396340999892</v>
      </c>
      <c r="BH224" t="n">
        <v>659.9900636901364</v>
      </c>
      <c r="BI224" t="n">
        <v>288.5007799024349</v>
      </c>
      <c r="BJ224" t="n">
        <v>65370.29970657936</v>
      </c>
      <c r="BK224" t="n">
        <v>767.8975218196147</v>
      </c>
      <c r="BL224" t="n">
        <v>47174.89374255875</v>
      </c>
      <c r="BM224" t="n">
        <v>13675.1753302893</v>
      </c>
      <c r="BN224" t="n">
        <v>23812.6755172406</v>
      </c>
      <c r="BO224" t="n">
        <v>10281.13242981538</v>
      </c>
      <c r="BP224" t="n">
        <v>0.09098490698164825</v>
      </c>
      <c r="BQ224" t="n">
        <v>1.488816897829099</v>
      </c>
      <c r="BR224" t="n">
        <v>57.46582892843085</v>
      </c>
      <c r="BS224" t="n">
        <v>2054.33093705931</v>
      </c>
      <c r="BT224" t="n">
        <v>2233.847757764412</v>
      </c>
      <c r="BU224" t="n">
        <v>2162.667041213676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202</v>
      </c>
      <c r="C225" t="n">
        <v>75</v>
      </c>
      <c r="D225" t="n">
        <v>1040.479263250805</v>
      </c>
      <c r="E225" t="n">
        <v>10.43202837701614</v>
      </c>
      <c r="F225" t="n">
        <v>156.5761616462421</v>
      </c>
      <c r="G225" t="n">
        <v>3233.025089948465</v>
      </c>
      <c r="H225" t="n">
        <v>210465.8101942315</v>
      </c>
      <c r="I225" t="n">
        <v>195808.9148350942</v>
      </c>
      <c r="J225" t="n">
        <v>-666.3944209509237</v>
      </c>
      <c r="K225" t="n">
        <v>76.61773585541974</v>
      </c>
      <c r="L225" t="n">
        <v>-193.1762215197404</v>
      </c>
      <c r="M225" t="n">
        <v>3.079443380257127</v>
      </c>
      <c r="N225" t="n">
        <v>32.68092537848453</v>
      </c>
      <c r="O225" t="n">
        <v>659.9900636901364</v>
      </c>
      <c r="P225" t="n">
        <v>0.03367445581617014</v>
      </c>
      <c r="Q225" t="n">
        <v>9.448396340999892</v>
      </c>
      <c r="R225" t="n">
        <v>288.5007799024349</v>
      </c>
      <c r="S225" t="n">
        <v>21.0645486910516</v>
      </c>
      <c r="T225" t="n">
        <v>389.0719850791791</v>
      </c>
      <c r="U225" t="n">
        <v>10129.87757160844</v>
      </c>
      <c r="V225" t="n">
        <v>213</v>
      </c>
      <c r="W225" t="n">
        <v>472</v>
      </c>
      <c r="X225" t="n">
        <v>80</v>
      </c>
      <c r="Y225" t="n">
        <v>0</v>
      </c>
      <c r="Z225" t="n">
        <v>0.3090136282462144</v>
      </c>
      <c r="AA225" t="n">
        <v>2.744043509512979</v>
      </c>
      <c r="AB225" t="n">
        <v>128.3053372938995</v>
      </c>
      <c r="AC225" t="n">
        <v>4513.340617688795</v>
      </c>
      <c r="AD225" t="n">
        <v>2814.848299451507</v>
      </c>
      <c r="AE225" t="n">
        <v>1.23614556596042</v>
      </c>
      <c r="AF225" t="n">
        <v>17.75583520682589</v>
      </c>
      <c r="AG225" t="n">
        <v>228.2344700034346</v>
      </c>
      <c r="AH225" t="n">
        <v>32234.76787872609</v>
      </c>
      <c r="AI225" t="n">
        <v>19450.29311140585</v>
      </c>
      <c r="AJ225" t="n">
        <v>269.6546176084182</v>
      </c>
      <c r="AK225" t="n">
        <v>172.9843826020093</v>
      </c>
      <c r="AL225" t="n">
        <v>71.69656853298822</v>
      </c>
      <c r="AM225" t="n">
        <v>3.045768924440955</v>
      </c>
      <c r="AN225" t="n">
        <v>23.23252903748464</v>
      </c>
      <c r="AO225" t="n">
        <v>371.4892837877017</v>
      </c>
      <c r="AP225" t="n">
        <v>964587.913435041</v>
      </c>
      <c r="AQ225" t="n">
        <v>0.2278290104294546</v>
      </c>
      <c r="AR225" t="n">
        <v>0.2311223613023038</v>
      </c>
      <c r="AS225" t="n">
        <v>0.1198370465366358</v>
      </c>
      <c r="AT225" t="n">
        <v>0.2182033701160568</v>
      </c>
      <c r="AU225" t="n">
        <v>0.2030082116155489</v>
      </c>
      <c r="AV225" t="n">
        <v>7.183484232606784</v>
      </c>
      <c r="AW225" t="n">
        <v>140.1214267720535</v>
      </c>
      <c r="AX225" t="n">
        <v>4862.259020140806</v>
      </c>
      <c r="AY225" t="n">
        <v>160958.6220890923</v>
      </c>
      <c r="AZ225" t="n">
        <v>186223.73950941</v>
      </c>
      <c r="BA225" t="n">
        <v>13226.26691781363</v>
      </c>
      <c r="BB225" t="n">
        <v>11310.57420098899</v>
      </c>
      <c r="BC225" t="n">
        <v>24536.84111880261</v>
      </c>
      <c r="BD225" t="n">
        <v>3.079443380257127</v>
      </c>
      <c r="BE225" t="n">
        <v>0.03367445581617014</v>
      </c>
      <c r="BF225" t="n">
        <v>32.68092537848453</v>
      </c>
      <c r="BG225" t="n">
        <v>9.448396340999892</v>
      </c>
      <c r="BH225" t="n">
        <v>659.9900636901364</v>
      </c>
      <c r="BI225" t="n">
        <v>288.5007799024349</v>
      </c>
      <c r="BJ225" t="n">
        <v>65370.29970657936</v>
      </c>
      <c r="BK225" t="n">
        <v>767.8975218196147</v>
      </c>
      <c r="BL225" t="n">
        <v>47174.89374255875</v>
      </c>
      <c r="BM225" t="n">
        <v>13675.1753302893</v>
      </c>
      <c r="BN225" t="n">
        <v>23812.6755172406</v>
      </c>
      <c r="BO225" t="n">
        <v>10281.13242981538</v>
      </c>
      <c r="BP225" t="n">
        <v>0.09098490698164825</v>
      </c>
      <c r="BQ225" t="n">
        <v>1.488816897829099</v>
      </c>
      <c r="BR225" t="n">
        <v>57.46582892843085</v>
      </c>
      <c r="BS225" t="n">
        <v>2054.33093705931</v>
      </c>
      <c r="BT225" t="n">
        <v>2233.847757764412</v>
      </c>
      <c r="BU225" t="n">
        <v>2162.667041213676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202</v>
      </c>
      <c r="C226" t="n">
        <v>75</v>
      </c>
      <c r="D226" t="n">
        <v>1040.479263250805</v>
      </c>
      <c r="E226" t="n">
        <v>10.43202837701614</v>
      </c>
      <c r="F226" t="n">
        <v>156.5761616462421</v>
      </c>
      <c r="G226" t="n">
        <v>3233.025089948465</v>
      </c>
      <c r="H226" t="n">
        <v>210465.8101942315</v>
      </c>
      <c r="I226" t="n">
        <v>195808.9148350942</v>
      </c>
      <c r="J226" t="n">
        <v>-666.3944209509237</v>
      </c>
      <c r="K226" t="n">
        <v>76.61773585541974</v>
      </c>
      <c r="L226" t="n">
        <v>-193.1762215197404</v>
      </c>
      <c r="M226" t="n">
        <v>3.079443380257127</v>
      </c>
      <c r="N226" t="n">
        <v>32.68092537848453</v>
      </c>
      <c r="O226" t="n">
        <v>659.9900636901364</v>
      </c>
      <c r="P226" t="n">
        <v>0.03367445581617014</v>
      </c>
      <c r="Q226" t="n">
        <v>9.448396340999892</v>
      </c>
      <c r="R226" t="n">
        <v>288.5007799024349</v>
      </c>
      <c r="S226" t="n">
        <v>21.0645486910516</v>
      </c>
      <c r="T226" t="n">
        <v>389.0719850791791</v>
      </c>
      <c r="U226" t="n">
        <v>10129.87757160844</v>
      </c>
      <c r="V226" t="n">
        <v>213</v>
      </c>
      <c r="W226" t="n">
        <v>472</v>
      </c>
      <c r="X226" t="n">
        <v>80</v>
      </c>
      <c r="Y226" t="n">
        <v>0</v>
      </c>
      <c r="Z226" t="n">
        <v>0.3090136282462144</v>
      </c>
      <c r="AA226" t="n">
        <v>2.744043509512979</v>
      </c>
      <c r="AB226" t="n">
        <v>128.3053372938995</v>
      </c>
      <c r="AC226" t="n">
        <v>4513.340617688795</v>
      </c>
      <c r="AD226" t="n">
        <v>2814.848299451507</v>
      </c>
      <c r="AE226" t="n">
        <v>1.23614556596042</v>
      </c>
      <c r="AF226" t="n">
        <v>17.75583520682589</v>
      </c>
      <c r="AG226" t="n">
        <v>228.2344700034346</v>
      </c>
      <c r="AH226" t="n">
        <v>32234.76787872609</v>
      </c>
      <c r="AI226" t="n">
        <v>19450.29311140585</v>
      </c>
      <c r="AJ226" t="n">
        <v>257.5210356658316</v>
      </c>
      <c r="AK226" t="n">
        <v>151.232927290665</v>
      </c>
      <c r="AL226" t="n">
        <v>70.26535901188707</v>
      </c>
      <c r="AM226" t="n">
        <v>3.045768924440955</v>
      </c>
      <c r="AN226" t="n">
        <v>23.23252903748464</v>
      </c>
      <c r="AO226" t="n">
        <v>371.4892837877017</v>
      </c>
      <c r="AP226" t="n">
        <v>963961.3345528381</v>
      </c>
      <c r="AQ226" t="n">
        <v>0.2278322878089089</v>
      </c>
      <c r="AR226" t="n">
        <v>0.2309422499516429</v>
      </c>
      <c r="AS226" t="n">
        <v>0.1197514649809774</v>
      </c>
      <c r="AT226" t="n">
        <v>0.218334286501089</v>
      </c>
      <c r="AU226" t="n">
        <v>0.2031397107573817</v>
      </c>
      <c r="AV226" t="n">
        <v>7.183910698911838</v>
      </c>
      <c r="AW226" t="n">
        <v>140.1385123824696</v>
      </c>
      <c r="AX226" t="n">
        <v>4863.030249578235</v>
      </c>
      <c r="AY226" t="n">
        <v>160960.5684652128</v>
      </c>
      <c r="AZ226" t="n">
        <v>186221.4698492812</v>
      </c>
      <c r="BA226" t="n">
        <v>13226.26691781363</v>
      </c>
      <c r="BB226" t="n">
        <v>11310.57420098899</v>
      </c>
      <c r="BC226" t="n">
        <v>24536.84111880261</v>
      </c>
      <c r="BD226" t="n">
        <v>3.079443380257127</v>
      </c>
      <c r="BE226" t="n">
        <v>0.03367445581617014</v>
      </c>
      <c r="BF226" t="n">
        <v>32.68092537848453</v>
      </c>
      <c r="BG226" t="n">
        <v>9.448396340999892</v>
      </c>
      <c r="BH226" t="n">
        <v>659.9900636901364</v>
      </c>
      <c r="BI226" t="n">
        <v>288.5007799024349</v>
      </c>
      <c r="BJ226" t="n">
        <v>65370.29970657936</v>
      </c>
      <c r="BK226" t="n">
        <v>767.8975218196147</v>
      </c>
      <c r="BL226" t="n">
        <v>47174.89374255875</v>
      </c>
      <c r="BM226" t="n">
        <v>13675.1753302893</v>
      </c>
      <c r="BN226" t="n">
        <v>23812.6755172406</v>
      </c>
      <c r="BO226" t="n">
        <v>10281.13242981538</v>
      </c>
      <c r="BP226" t="n">
        <v>0.09098490698164825</v>
      </c>
      <c r="BQ226" t="n">
        <v>1.488816897829099</v>
      </c>
      <c r="BR226" t="n">
        <v>57.46582892843085</v>
      </c>
      <c r="BS226" t="n">
        <v>2054.33093705931</v>
      </c>
      <c r="BT226" t="n">
        <v>2233.847757764412</v>
      </c>
      <c r="BU226" t="n">
        <v>2162.667041213676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202</v>
      </c>
      <c r="C227" t="n">
        <v>75</v>
      </c>
      <c r="D227" t="n">
        <v>1040.479263250805</v>
      </c>
      <c r="E227" t="n">
        <v>10.43202837701614</v>
      </c>
      <c r="F227" t="n">
        <v>156.5761616462421</v>
      </c>
      <c r="G227" t="n">
        <v>3233.025089948465</v>
      </c>
      <c r="H227" t="n">
        <v>210465.8101942315</v>
      </c>
      <c r="I227" t="n">
        <v>195808.9148350942</v>
      </c>
      <c r="J227" t="n">
        <v>-666.3944209509237</v>
      </c>
      <c r="K227" t="n">
        <v>76.61773585541974</v>
      </c>
      <c r="L227" t="n">
        <v>-193.1762215197404</v>
      </c>
      <c r="M227" t="n">
        <v>3.079443380257127</v>
      </c>
      <c r="N227" t="n">
        <v>32.68092537848453</v>
      </c>
      <c r="O227" t="n">
        <v>659.9900636901364</v>
      </c>
      <c r="P227" t="n">
        <v>0.03367445581617014</v>
      </c>
      <c r="Q227" t="n">
        <v>9.448396340999892</v>
      </c>
      <c r="R227" t="n">
        <v>288.5007799024349</v>
      </c>
      <c r="S227" t="n">
        <v>21.0645486910516</v>
      </c>
      <c r="T227" t="n">
        <v>389.0719850791791</v>
      </c>
      <c r="U227" t="n">
        <v>10129.87757160844</v>
      </c>
      <c r="V227" t="n">
        <v>213</v>
      </c>
      <c r="W227" t="n">
        <v>472</v>
      </c>
      <c r="X227" t="n">
        <v>80</v>
      </c>
      <c r="Y227" t="n">
        <v>0</v>
      </c>
      <c r="Z227" t="n">
        <v>0.3090136282462144</v>
      </c>
      <c r="AA227" t="n">
        <v>2.744043509512979</v>
      </c>
      <c r="AB227" t="n">
        <v>128.3053372938995</v>
      </c>
      <c r="AC227" t="n">
        <v>4513.340617688795</v>
      </c>
      <c r="AD227" t="n">
        <v>2814.848299451507</v>
      </c>
      <c r="AE227" t="n">
        <v>1.23614556596042</v>
      </c>
      <c r="AF227" t="n">
        <v>17.75583520682589</v>
      </c>
      <c r="AG227" t="n">
        <v>228.2344700034346</v>
      </c>
      <c r="AH227" t="n">
        <v>32234.76787872609</v>
      </c>
      <c r="AI227" t="n">
        <v>19450.29311140585</v>
      </c>
      <c r="AJ227" t="n">
        <v>264.5910267715358</v>
      </c>
      <c r="AK227" t="n">
        <v>148.8218379253167</v>
      </c>
      <c r="AL227" t="n">
        <v>73.49324797318208</v>
      </c>
      <c r="AM227" t="n">
        <v>3.045768924440955</v>
      </c>
      <c r="AN227" t="n">
        <v>23.23252903748464</v>
      </c>
      <c r="AO227" t="n">
        <v>371.4892837877017</v>
      </c>
      <c r="AP227" t="n">
        <v>964575.3930096185</v>
      </c>
      <c r="AQ227" t="n">
        <v>0.2278242348730918</v>
      </c>
      <c r="AR227" t="n">
        <v>0.231188262851718</v>
      </c>
      <c r="AS227" t="n">
        <v>0.1197780715987122</v>
      </c>
      <c r="AT227" t="n">
        <v>0.2181990914647853</v>
      </c>
      <c r="AU227" t="n">
        <v>0.2030103392116927</v>
      </c>
      <c r="AV227" t="n">
        <v>7.183741330683344</v>
      </c>
      <c r="AW227" t="n">
        <v>140.1237126930226</v>
      </c>
      <c r="AX227" t="n">
        <v>4862.673593647438</v>
      </c>
      <c r="AY227" t="n">
        <v>160963.7450488011</v>
      </c>
      <c r="AZ227" t="n">
        <v>186228.4545331835</v>
      </c>
      <c r="BA227" t="n">
        <v>13226.26691781363</v>
      </c>
      <c r="BB227" t="n">
        <v>11310.57420098899</v>
      </c>
      <c r="BC227" t="n">
        <v>24536.84111880261</v>
      </c>
      <c r="BD227" t="n">
        <v>3.079443380257127</v>
      </c>
      <c r="BE227" t="n">
        <v>0.03367445581617014</v>
      </c>
      <c r="BF227" t="n">
        <v>32.68092537848453</v>
      </c>
      <c r="BG227" t="n">
        <v>9.448396340999892</v>
      </c>
      <c r="BH227" t="n">
        <v>659.9900636901364</v>
      </c>
      <c r="BI227" t="n">
        <v>288.5007799024349</v>
      </c>
      <c r="BJ227" t="n">
        <v>65370.29970657936</v>
      </c>
      <c r="BK227" t="n">
        <v>767.8975218196147</v>
      </c>
      <c r="BL227" t="n">
        <v>47174.89374255875</v>
      </c>
      <c r="BM227" t="n">
        <v>13675.1753302893</v>
      </c>
      <c r="BN227" t="n">
        <v>23812.6755172406</v>
      </c>
      <c r="BO227" t="n">
        <v>10281.13242981538</v>
      </c>
      <c r="BP227" t="n">
        <v>0.09098490698164825</v>
      </c>
      <c r="BQ227" t="n">
        <v>1.488816897829099</v>
      </c>
      <c r="BR227" t="n">
        <v>57.46582892843085</v>
      </c>
      <c r="BS227" t="n">
        <v>2054.33093705931</v>
      </c>
      <c r="BT227" t="n">
        <v>2233.847757764412</v>
      </c>
      <c r="BU227" t="n">
        <v>2162.667041213676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202</v>
      </c>
      <c r="C228" t="n">
        <v>75</v>
      </c>
      <c r="D228" t="n">
        <v>1040.479263250805</v>
      </c>
      <c r="E228" t="n">
        <v>10.43202837701614</v>
      </c>
      <c r="F228" t="n">
        <v>156.5761616462421</v>
      </c>
      <c r="G228" t="n">
        <v>3233.025089948465</v>
      </c>
      <c r="H228" t="n">
        <v>210465.8101942315</v>
      </c>
      <c r="I228" t="n">
        <v>195808.9148350942</v>
      </c>
      <c r="J228" t="n">
        <v>-666.3944209509237</v>
      </c>
      <c r="K228" t="n">
        <v>76.61773585541974</v>
      </c>
      <c r="L228" t="n">
        <v>-193.1762215197404</v>
      </c>
      <c r="M228" t="n">
        <v>3.207409353681473</v>
      </c>
      <c r="N228" t="n">
        <v>32.68092537848453</v>
      </c>
      <c r="O228" t="n">
        <v>659.9900636901364</v>
      </c>
      <c r="P228" t="n">
        <v>0.03367445581617014</v>
      </c>
      <c r="Q228" t="n">
        <v>9.448396340999892</v>
      </c>
      <c r="R228" t="n">
        <v>288.5007799024349</v>
      </c>
      <c r="S228" t="n">
        <v>21.19251466447594</v>
      </c>
      <c r="T228" t="n">
        <v>389.0719850791791</v>
      </c>
      <c r="U228" t="n">
        <v>10129.87757160844</v>
      </c>
      <c r="V228" t="n">
        <v>213.6666666666667</v>
      </c>
      <c r="W228" t="n">
        <v>472</v>
      </c>
      <c r="X228" t="n">
        <v>80</v>
      </c>
      <c r="Y228" t="n">
        <v>0</v>
      </c>
      <c r="Z228" t="n">
        <v>0.3090281289288672</v>
      </c>
      <c r="AA228" t="n">
        <v>2.744043509512979</v>
      </c>
      <c r="AB228" t="n">
        <v>128.3053372938995</v>
      </c>
      <c r="AC228" t="n">
        <v>4513.340617688795</v>
      </c>
      <c r="AD228" t="n">
        <v>2814.848299451507</v>
      </c>
      <c r="AE228" t="n">
        <v>1.236150891723136</v>
      </c>
      <c r="AF228" t="n">
        <v>17.75583520682589</v>
      </c>
      <c r="AG228" t="n">
        <v>228.2344700034346</v>
      </c>
      <c r="AH228" t="n">
        <v>32234.76787872609</v>
      </c>
      <c r="AI228" t="n">
        <v>19450.29311140585</v>
      </c>
      <c r="AJ228" t="n">
        <v>276.5431316490456</v>
      </c>
      <c r="AK228" t="n">
        <v>157.5498798924329</v>
      </c>
      <c r="AL228" t="n">
        <v>71.43457943048902</v>
      </c>
      <c r="AM228" t="n">
        <v>3.173734897865301</v>
      </c>
      <c r="AN228" t="n">
        <v>23.23252903748464</v>
      </c>
      <c r="AO228" t="n">
        <v>371.4892837877017</v>
      </c>
      <c r="AP228" t="n">
        <v>964213.2098044377</v>
      </c>
      <c r="AQ228" t="n">
        <v>0.2278036209190309</v>
      </c>
      <c r="AR228" t="n">
        <v>0.231103791781616</v>
      </c>
      <c r="AS228" t="n">
        <v>0.1197279213696095</v>
      </c>
      <c r="AT228" t="n">
        <v>0.2182772524314599</v>
      </c>
      <c r="AU228" t="n">
        <v>0.2030874134982837</v>
      </c>
      <c r="AV228" t="n">
        <v>7.183996324397128</v>
      </c>
      <c r="AW228" t="n">
        <v>140.1321931643907</v>
      </c>
      <c r="AX228" t="n">
        <v>4863.100929307077</v>
      </c>
      <c r="AY228" t="n">
        <v>160964.1055764151</v>
      </c>
      <c r="AZ228" t="n">
        <v>186226.385754236</v>
      </c>
      <c r="BA228" t="n">
        <v>13226.26691781363</v>
      </c>
      <c r="BB228" t="n">
        <v>11310.57420098899</v>
      </c>
      <c r="BC228" t="n">
        <v>24536.84111880261</v>
      </c>
      <c r="BD228" t="n">
        <v>3.207409353681473</v>
      </c>
      <c r="BE228" t="n">
        <v>0.03367445581617014</v>
      </c>
      <c r="BF228" t="n">
        <v>32.68092537848453</v>
      </c>
      <c r="BG228" t="n">
        <v>9.448396340999892</v>
      </c>
      <c r="BH228" t="n">
        <v>659.9900636901364</v>
      </c>
      <c r="BI228" t="n">
        <v>288.5007799024349</v>
      </c>
      <c r="BJ228" t="n">
        <v>68064.55817434</v>
      </c>
      <c r="BK228" t="n">
        <v>767.8975218196147</v>
      </c>
      <c r="BL228" t="n">
        <v>47174.89374255875</v>
      </c>
      <c r="BM228" t="n">
        <v>13675.1753302893</v>
      </c>
      <c r="BN228" t="n">
        <v>23812.6755172406</v>
      </c>
      <c r="BO228" t="n">
        <v>10281.13242981538</v>
      </c>
      <c r="BP228" t="n">
        <v>0.1353523085440697</v>
      </c>
      <c r="BQ228" t="n">
        <v>1.488816897829099</v>
      </c>
      <c r="BR228" t="n">
        <v>57.46582892843085</v>
      </c>
      <c r="BS228" t="n">
        <v>2988.464005040549</v>
      </c>
      <c r="BT228" t="n">
        <v>2233.847757764412</v>
      </c>
      <c r="BU228" t="n">
        <v>2162.667041213676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202</v>
      </c>
      <c r="C229" t="n">
        <v>75</v>
      </c>
      <c r="D229" t="n">
        <v>1040.479263250805</v>
      </c>
      <c r="E229" t="n">
        <v>10.43202837701614</v>
      </c>
      <c r="F229" t="n">
        <v>156.5761616462421</v>
      </c>
      <c r="G229" t="n">
        <v>3233.025089948465</v>
      </c>
      <c r="H229" t="n">
        <v>210465.8101942315</v>
      </c>
      <c r="I229" t="n">
        <v>195808.9148350942</v>
      </c>
      <c r="J229" t="n">
        <v>-666.3944209509237</v>
      </c>
      <c r="K229" t="n">
        <v>76.61773585541974</v>
      </c>
      <c r="L229" t="n">
        <v>-193.1762215197404</v>
      </c>
      <c r="M229" t="n">
        <v>3.271392340393646</v>
      </c>
      <c r="N229" t="n">
        <v>32.68092537848453</v>
      </c>
      <c r="O229" t="n">
        <v>659.9900636901364</v>
      </c>
      <c r="P229" t="n">
        <v>0.03367445581617014</v>
      </c>
      <c r="Q229" t="n">
        <v>9.448396340999892</v>
      </c>
      <c r="R229" t="n">
        <v>288.5007799024349</v>
      </c>
      <c r="S229" t="n">
        <v>21.25649765118812</v>
      </c>
      <c r="T229" t="n">
        <v>389.0719850791791</v>
      </c>
      <c r="U229" t="n">
        <v>10129.87757160844</v>
      </c>
      <c r="V229" t="n">
        <v>214</v>
      </c>
      <c r="W229" t="n">
        <v>472</v>
      </c>
      <c r="X229" t="n">
        <v>80</v>
      </c>
      <c r="Y229" t="n">
        <v>0</v>
      </c>
      <c r="Z229" t="n">
        <v>0.3090353792701936</v>
      </c>
      <c r="AA229" t="n">
        <v>2.744043509512979</v>
      </c>
      <c r="AB229" t="n">
        <v>128.3053372938995</v>
      </c>
      <c r="AC229" t="n">
        <v>4513.340617688795</v>
      </c>
      <c r="AD229" t="n">
        <v>2814.848299451507</v>
      </c>
      <c r="AE229" t="n">
        <v>1.236153554604494</v>
      </c>
      <c r="AF229" t="n">
        <v>17.75583520682589</v>
      </c>
      <c r="AG229" t="n">
        <v>228.2344700034346</v>
      </c>
      <c r="AH229" t="n">
        <v>32234.76787872609</v>
      </c>
      <c r="AI229" t="n">
        <v>19450.29311140585</v>
      </c>
      <c r="AJ229" t="n">
        <v>277.5368137606465</v>
      </c>
      <c r="AK229" t="n">
        <v>157.8290264729941</v>
      </c>
      <c r="AL229" t="n">
        <v>62.19687676370651</v>
      </c>
      <c r="AM229" t="n">
        <v>3.237717884577474</v>
      </c>
      <c r="AN229" t="n">
        <v>23.23252903748464</v>
      </c>
      <c r="AO229" t="n">
        <v>371.4892837877017</v>
      </c>
      <c r="AP229" t="n">
        <v>964269.8768615749</v>
      </c>
      <c r="AQ229" t="n">
        <v>0.2277796449459849</v>
      </c>
      <c r="AR229" t="n">
        <v>0.2310843574753643</v>
      </c>
      <c r="AS229" t="n">
        <v>0.1197963238336348</v>
      </c>
      <c r="AT229" t="n">
        <v>0.2182645057331751</v>
      </c>
      <c r="AU229" t="n">
        <v>0.203075168011841</v>
      </c>
      <c r="AV229" t="n">
        <v>7.183695777050066</v>
      </c>
      <c r="AW229" t="n">
        <v>140.1260578267509</v>
      </c>
      <c r="AX229" t="n">
        <v>4862.573257123299</v>
      </c>
      <c r="AY229" t="n">
        <v>160957.9986675401</v>
      </c>
      <c r="AZ229" t="n">
        <v>186220.5148875715</v>
      </c>
      <c r="BA229" t="n">
        <v>13226.26691781363</v>
      </c>
      <c r="BB229" t="n">
        <v>11310.57420098899</v>
      </c>
      <c r="BC229" t="n">
        <v>24536.84111880261</v>
      </c>
      <c r="BD229" t="n">
        <v>3.271392340393646</v>
      </c>
      <c r="BE229" t="n">
        <v>0.03367445581617014</v>
      </c>
      <c r="BF229" t="n">
        <v>32.68092537848453</v>
      </c>
      <c r="BG229" t="n">
        <v>9.448396340999892</v>
      </c>
      <c r="BH229" t="n">
        <v>659.9900636901364</v>
      </c>
      <c r="BI229" t="n">
        <v>288.5007799024349</v>
      </c>
      <c r="BJ229" t="n">
        <v>69411.68740822031</v>
      </c>
      <c r="BK229" t="n">
        <v>767.8975218196147</v>
      </c>
      <c r="BL229" t="n">
        <v>47174.89374255875</v>
      </c>
      <c r="BM229" t="n">
        <v>13675.1753302893</v>
      </c>
      <c r="BN229" t="n">
        <v>23812.6755172406</v>
      </c>
      <c r="BO229" t="n">
        <v>10281.13242981538</v>
      </c>
      <c r="BP229" t="n">
        <v>0.1575360093252804</v>
      </c>
      <c r="BQ229" t="n">
        <v>1.488816897829099</v>
      </c>
      <c r="BR229" t="n">
        <v>57.46582892843085</v>
      </c>
      <c r="BS229" t="n">
        <v>3455.530539031168</v>
      </c>
      <c r="BT229" t="n">
        <v>2233.847757764412</v>
      </c>
      <c r="BU229" t="n">
        <v>2162.667041213676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202</v>
      </c>
      <c r="C230" t="n">
        <v>75</v>
      </c>
      <c r="D230" t="n">
        <v>1040.479263250805</v>
      </c>
      <c r="E230" t="n">
        <v>10.43202837701614</v>
      </c>
      <c r="F230" t="n">
        <v>158.3202960434802</v>
      </c>
      <c r="G230" t="n">
        <v>3209.145678080349</v>
      </c>
      <c r="H230" t="n">
        <v>211319.6630317057</v>
      </c>
      <c r="I230" t="n">
        <v>193325.4140624929</v>
      </c>
      <c r="J230" t="n">
        <v>-666.3944209509237</v>
      </c>
      <c r="K230" t="n">
        <v>76.61773585541974</v>
      </c>
      <c r="L230" t="n">
        <v>-193.1762215197404</v>
      </c>
      <c r="M230" t="n">
        <v>3.271392340393646</v>
      </c>
      <c r="N230" t="n">
        <v>32.68092537848453</v>
      </c>
      <c r="O230" t="n">
        <v>659.9900636901364</v>
      </c>
      <c r="P230" t="n">
        <v>0.03367445581617014</v>
      </c>
      <c r="Q230" t="n">
        <v>9.448396340999892</v>
      </c>
      <c r="R230" t="n">
        <v>288.5007799024349</v>
      </c>
      <c r="S230" t="n">
        <v>21.25649765118812</v>
      </c>
      <c r="T230" t="n">
        <v>390.8157368352908</v>
      </c>
      <c r="U230" t="n">
        <v>10153.7574939082</v>
      </c>
      <c r="V230" t="n">
        <v>214</v>
      </c>
      <c r="W230" t="n">
        <v>472</v>
      </c>
      <c r="X230" t="n">
        <v>81.33333333333333</v>
      </c>
      <c r="Y230" t="n">
        <v>0</v>
      </c>
      <c r="Z230" t="n">
        <v>0.3090353792701936</v>
      </c>
      <c r="AA230" t="n">
        <v>2.744426150639353</v>
      </c>
      <c r="AB230" t="n">
        <v>128.3058477255501</v>
      </c>
      <c r="AC230" t="n">
        <v>4513.34175941641</v>
      </c>
      <c r="AD230" t="n">
        <v>2814.84897798997</v>
      </c>
      <c r="AE230" t="n">
        <v>1.236153554604494</v>
      </c>
      <c r="AF230" t="n">
        <v>17.75597574199193</v>
      </c>
      <c r="AG230" t="n">
        <v>228.2346574730812</v>
      </c>
      <c r="AH230" t="n">
        <v>32234.76829805603</v>
      </c>
      <c r="AI230" t="n">
        <v>19450.29336061721</v>
      </c>
      <c r="AJ230" t="n">
        <v>272.4198877001366</v>
      </c>
      <c r="AK230" t="n">
        <v>139.6534467577048</v>
      </c>
      <c r="AL230" t="n">
        <v>58.97111024451917</v>
      </c>
      <c r="AM230" t="n">
        <v>3.237717884577474</v>
      </c>
      <c r="AN230" t="n">
        <v>23.23252903748464</v>
      </c>
      <c r="AO230" t="n">
        <v>371.4892837877017</v>
      </c>
      <c r="AP230" t="n">
        <v>964353.5063057918</v>
      </c>
      <c r="AQ230" t="n">
        <v>0.2277598917279106</v>
      </c>
      <c r="AR230" t="n">
        <v>0.2310643176701928</v>
      </c>
      <c r="AS230" t="n">
        <v>0.1198732684762962</v>
      </c>
      <c r="AT230" t="n">
        <v>0.2182454969241267</v>
      </c>
      <c r="AU230" t="n">
        <v>0.2030570252014737</v>
      </c>
      <c r="AV230" t="n">
        <v>7.18335436823335</v>
      </c>
      <c r="AW230" t="n">
        <v>140.1192258238606</v>
      </c>
      <c r="AX230" t="n">
        <v>4861.982165248004</v>
      </c>
      <c r="AY230" t="n">
        <v>160951.5513665882</v>
      </c>
      <c r="AZ230" t="n">
        <v>186214.4778215407</v>
      </c>
      <c r="BA230" t="n">
        <v>13226.26691781363</v>
      </c>
      <c r="BB230" t="n">
        <v>11310.57420098899</v>
      </c>
      <c r="BC230" t="n">
        <v>24536.84111880261</v>
      </c>
      <c r="BD230" t="n">
        <v>3.271392340393646</v>
      </c>
      <c r="BE230" t="n">
        <v>0.03367445581617014</v>
      </c>
      <c r="BF230" t="n">
        <v>32.68092537848453</v>
      </c>
      <c r="BG230" t="n">
        <v>9.448396340999892</v>
      </c>
      <c r="BH230" t="n">
        <v>659.9900636901364</v>
      </c>
      <c r="BI230" t="n">
        <v>288.5007799024349</v>
      </c>
      <c r="BJ230" t="n">
        <v>69411.68740822031</v>
      </c>
      <c r="BK230" t="n">
        <v>767.8975218196147</v>
      </c>
      <c r="BL230" t="n">
        <v>47174.89374255875</v>
      </c>
      <c r="BM230" t="n">
        <v>13675.1753302893</v>
      </c>
      <c r="BN230" t="n">
        <v>23812.6755172406</v>
      </c>
      <c r="BO230" t="n">
        <v>10281.13242981538</v>
      </c>
      <c r="BP230" t="n">
        <v>0.1575360093252804</v>
      </c>
      <c r="BQ230" t="n">
        <v>1.488816897829099</v>
      </c>
      <c r="BR230" t="n">
        <v>57.46582892843085</v>
      </c>
      <c r="BS230" t="n">
        <v>3455.530539031168</v>
      </c>
      <c r="BT230" t="n">
        <v>2233.847757764412</v>
      </c>
      <c r="BU230" t="n">
        <v>2162.667041213676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202</v>
      </c>
      <c r="C231" t="n">
        <v>75</v>
      </c>
      <c r="D231" t="n">
        <v>1040.479263250805</v>
      </c>
      <c r="E231" t="n">
        <v>10.44112766418882</v>
      </c>
      <c r="F231" t="n">
        <v>159.8849171624779</v>
      </c>
      <c r="G231" t="n">
        <v>3181.438357030891</v>
      </c>
      <c r="H231" t="n">
        <v>212310.2220139214</v>
      </c>
      <c r="I231" t="n">
        <v>190913.2332838499</v>
      </c>
      <c r="J231" t="n">
        <v>-666.3944209509237</v>
      </c>
      <c r="K231" t="n">
        <v>76.61773585541974</v>
      </c>
      <c r="L231" t="n">
        <v>-193.1762215197404</v>
      </c>
      <c r="M231" t="n">
        <v>3.271392340393646</v>
      </c>
      <c r="N231" t="n">
        <v>32.68092537848453</v>
      </c>
      <c r="O231" t="n">
        <v>659.9900636901364</v>
      </c>
      <c r="P231" t="n">
        <v>0.03367445581617014</v>
      </c>
      <c r="Q231" t="n">
        <v>9.448396340999892</v>
      </c>
      <c r="R231" t="n">
        <v>288.5007799024349</v>
      </c>
      <c r="S231" t="n">
        <v>21.26526408043741</v>
      </c>
      <c r="T231" t="n">
        <v>392.3798183333632</v>
      </c>
      <c r="U231" t="n">
        <v>10181.4655746465</v>
      </c>
      <c r="V231" t="n">
        <v>214</v>
      </c>
      <c r="W231" t="n">
        <v>472</v>
      </c>
      <c r="X231" t="n">
        <v>84</v>
      </c>
      <c r="Y231" t="n">
        <v>0</v>
      </c>
      <c r="Z231" t="n">
        <v>0.3093682371935785</v>
      </c>
      <c r="AA231" t="n">
        <v>2.744965771564688</v>
      </c>
      <c r="AB231" t="n">
        <v>128.3066074143884</v>
      </c>
      <c r="AC231" t="n">
        <v>4513.343459071021</v>
      </c>
      <c r="AD231" t="n">
        <v>2814.850616796749</v>
      </c>
      <c r="AE231" t="n">
        <v>1.236275805560565</v>
      </c>
      <c r="AF231" t="n">
        <v>17.7561739321788</v>
      </c>
      <c r="AG231" t="n">
        <v>228.2349364890826</v>
      </c>
      <c r="AH231" t="n">
        <v>32234.76892229955</v>
      </c>
      <c r="AI231" t="n">
        <v>19450.29396251274</v>
      </c>
      <c r="AJ231" t="n">
        <v>272.7522772251565</v>
      </c>
      <c r="AK231" t="n">
        <v>130.5656569000602</v>
      </c>
      <c r="AL231" t="n">
        <v>61.707747968423</v>
      </c>
      <c r="AM231" t="n">
        <v>3.237717884577474</v>
      </c>
      <c r="AN231" t="n">
        <v>23.23252903748464</v>
      </c>
      <c r="AO231" t="n">
        <v>371.4892837877017</v>
      </c>
      <c r="AP231" t="n">
        <v>964562.7774018677</v>
      </c>
      <c r="AQ231" t="n">
        <v>0.2277361159625567</v>
      </c>
      <c r="AR231" t="n">
        <v>0.2350678341277768</v>
      </c>
      <c r="AS231" t="n">
        <v>0.1185194569795557</v>
      </c>
      <c r="AT231" t="n">
        <v>0.2195259804870351</v>
      </c>
      <c r="AU231" t="n">
        <v>0.1991506124430757</v>
      </c>
      <c r="AV231" t="n">
        <v>7.183460125430043</v>
      </c>
      <c r="AW231" t="n">
        <v>140.1144123062729</v>
      </c>
      <c r="AX231" t="n">
        <v>4862.090647902258</v>
      </c>
      <c r="AY231" t="n">
        <v>160955.1858297999</v>
      </c>
      <c r="AZ231" t="n">
        <v>186219.3390061079</v>
      </c>
      <c r="BA231" t="n">
        <v>13226.26691781363</v>
      </c>
      <c r="BB231" t="n">
        <v>11310.57420098899</v>
      </c>
      <c r="BC231" t="n">
        <v>24536.84111880261</v>
      </c>
      <c r="BD231" t="n">
        <v>3.271392340393646</v>
      </c>
      <c r="BE231" t="n">
        <v>0.03367445581617014</v>
      </c>
      <c r="BF231" t="n">
        <v>32.68092537848453</v>
      </c>
      <c r="BG231" t="n">
        <v>9.448396340999892</v>
      </c>
      <c r="BH231" t="n">
        <v>659.9900636901364</v>
      </c>
      <c r="BI231" t="n">
        <v>288.5007799024349</v>
      </c>
      <c r="BJ231" t="n">
        <v>69411.68740822031</v>
      </c>
      <c r="BK231" t="n">
        <v>767.8975218196147</v>
      </c>
      <c r="BL231" t="n">
        <v>47174.89374255875</v>
      </c>
      <c r="BM231" t="n">
        <v>13675.1753302893</v>
      </c>
      <c r="BN231" t="n">
        <v>23812.6755172406</v>
      </c>
      <c r="BO231" t="n">
        <v>10281.13242981538</v>
      </c>
      <c r="BP231" t="n">
        <v>0.1575360093252804</v>
      </c>
      <c r="BQ231" t="n">
        <v>1.488816897829099</v>
      </c>
      <c r="BR231" t="n">
        <v>57.46582892843085</v>
      </c>
      <c r="BS231" t="n">
        <v>3455.530539031168</v>
      </c>
      <c r="BT231" t="n">
        <v>2233.847757764412</v>
      </c>
      <c r="BU231" t="n">
        <v>2162.667041213676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202</v>
      </c>
      <c r="C232" t="n">
        <v>75</v>
      </c>
      <c r="D232" t="n">
        <v>1042.395783000483</v>
      </c>
      <c r="E232" t="n">
        <v>10.4460599901412</v>
      </c>
      <c r="F232" t="n">
        <v>160.2311941226673</v>
      </c>
      <c r="G232" t="n">
        <v>3223.031598798224</v>
      </c>
      <c r="H232" t="n">
        <v>212586.6910172197</v>
      </c>
      <c r="I232" t="n">
        <v>190328.0180876787</v>
      </c>
      <c r="J232" t="n">
        <v>-661.0470270086183</v>
      </c>
      <c r="K232" t="n">
        <v>76.61773585541974</v>
      </c>
      <c r="L232" t="n">
        <v>-193.1762215197404</v>
      </c>
      <c r="M232" t="n">
        <v>3.271392340393646</v>
      </c>
      <c r="N232" t="n">
        <v>32.68092537848453</v>
      </c>
      <c r="O232" t="n">
        <v>659.9900636901364</v>
      </c>
      <c r="P232" t="n">
        <v>0.03367445581617014</v>
      </c>
      <c r="Q232" t="n">
        <v>9.448396340999892</v>
      </c>
      <c r="R232" t="n">
        <v>248.0301875093955</v>
      </c>
      <c r="S232" t="n">
        <v>21.26964729506205</v>
      </c>
      <c r="T232" t="n">
        <v>392.7259211433715</v>
      </c>
      <c r="U232" t="n">
        <v>10229.82022683375</v>
      </c>
      <c r="V232" t="n">
        <v>214</v>
      </c>
      <c r="W232" t="n">
        <v>472.6666666666667</v>
      </c>
      <c r="X232" t="n">
        <v>85</v>
      </c>
      <c r="Y232" t="n">
        <v>0</v>
      </c>
      <c r="Z232" t="n">
        <v>0.3095367938335955</v>
      </c>
      <c r="AA232" t="n">
        <v>2.745139921745763</v>
      </c>
      <c r="AB232" t="n">
        <v>129.7817493909929</v>
      </c>
      <c r="AC232" t="n">
        <v>4513.748729390352</v>
      </c>
      <c r="AD232" t="n">
        <v>2814.851266565523</v>
      </c>
      <c r="AE232" t="n">
        <v>1.236339058716925</v>
      </c>
      <c r="AF232" t="n">
        <v>17.75623789348073</v>
      </c>
      <c r="AG232" t="n">
        <v>229.7099188697697</v>
      </c>
      <c r="AH232" t="n">
        <v>32234.91771858136</v>
      </c>
      <c r="AI232" t="n">
        <v>19450.29420115766</v>
      </c>
      <c r="AJ232" t="n">
        <v>283.3659837722055</v>
      </c>
      <c r="AK232" t="n">
        <v>147.4479611790825</v>
      </c>
      <c r="AL232" t="n">
        <v>73.12722341166646</v>
      </c>
      <c r="AM232" t="n">
        <v>3.237717884577474</v>
      </c>
      <c r="AN232" t="n">
        <v>23.23252903748464</v>
      </c>
      <c r="AO232" t="n">
        <v>411.9598761807412</v>
      </c>
      <c r="AP232" t="n">
        <v>964524.7642134897</v>
      </c>
      <c r="AQ232" t="n">
        <v>0.2280285612473214</v>
      </c>
      <c r="AR232" t="n">
        <v>0.236611125245094</v>
      </c>
      <c r="AS232" t="n">
        <v>0.1176109847873335</v>
      </c>
      <c r="AT232" t="n">
        <v>0.2204111767612482</v>
      </c>
      <c r="AU232" t="n">
        <v>0.1973381519590029</v>
      </c>
      <c r="AV232" t="n">
        <v>7.173715137321705</v>
      </c>
      <c r="AW232" t="n">
        <v>139.9228706978261</v>
      </c>
      <c r="AX232" t="n">
        <v>4966.382791813213</v>
      </c>
      <c r="AY232" t="n">
        <v>160720.2624017533</v>
      </c>
      <c r="AZ232" t="n">
        <v>185952.1053062383</v>
      </c>
      <c r="BA232" t="n">
        <v>11775.06685107756</v>
      </c>
      <c r="BB232" t="n">
        <v>11310.57420098899</v>
      </c>
      <c r="BC232" t="n">
        <v>23085.64105206655</v>
      </c>
      <c r="BD232" t="n">
        <v>3.271392340393646</v>
      </c>
      <c r="BE232" t="n">
        <v>0.03367445581617014</v>
      </c>
      <c r="BF232" t="n">
        <v>32.68092537848453</v>
      </c>
      <c r="BG232" t="n">
        <v>9.448396340999892</v>
      </c>
      <c r="BH232" t="n">
        <v>659.9900636901364</v>
      </c>
      <c r="BI232" t="n">
        <v>248.0301875093955</v>
      </c>
      <c r="BJ232" t="n">
        <v>69411.68740822031</v>
      </c>
      <c r="BK232" t="n">
        <v>767.8975218196147</v>
      </c>
      <c r="BL232" t="n">
        <v>47174.89374255875</v>
      </c>
      <c r="BM232" t="n">
        <v>13675.1753302893</v>
      </c>
      <c r="BN232" t="n">
        <v>23812.6755172406</v>
      </c>
      <c r="BO232" t="n">
        <v>8835.279757021624</v>
      </c>
      <c r="BP232" t="n">
        <v>0.1575360093252804</v>
      </c>
      <c r="BQ232" t="n">
        <v>1.488816897829099</v>
      </c>
      <c r="BR232" t="n">
        <v>57.46582892843085</v>
      </c>
      <c r="BS232" t="n">
        <v>3455.530539031168</v>
      </c>
      <c r="BT232" t="n">
        <v>2233.847757764412</v>
      </c>
      <c r="BU232" t="n">
        <v>2162.667041213676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202</v>
      </c>
      <c r="C233" t="n">
        <v>75</v>
      </c>
      <c r="D233" t="n">
        <v>1043.184953354931</v>
      </c>
      <c r="E233" t="n">
        <v>10.4460560976189</v>
      </c>
      <c r="F233" t="n">
        <v>160.2311941226673</v>
      </c>
      <c r="G233" t="n">
        <v>3243.502569285321</v>
      </c>
      <c r="H233" t="n">
        <v>212574.3823249678</v>
      </c>
      <c r="I233" t="n">
        <v>190328.0180876787</v>
      </c>
      <c r="J233" t="n">
        <v>-649.2102206912418</v>
      </c>
      <c r="K233" t="n">
        <v>76.61773585541974</v>
      </c>
      <c r="L233" t="n">
        <v>-193.1762215197404</v>
      </c>
      <c r="M233" t="n">
        <v>3.267736137417277</v>
      </c>
      <c r="N233" t="n">
        <v>32.68092537848453</v>
      </c>
      <c r="O233" t="n">
        <v>1166.337473970915</v>
      </c>
      <c r="P233" t="n">
        <v>0.03367445581617014</v>
      </c>
      <c r="Q233" t="n">
        <v>9.448396340999892</v>
      </c>
      <c r="R233" t="n">
        <v>94.9053248823941</v>
      </c>
      <c r="S233" t="n">
        <v>21.27330349803842</v>
      </c>
      <c r="T233" t="n">
        <v>392.7259211433715</v>
      </c>
      <c r="U233" t="n">
        <v>10889.29249974153</v>
      </c>
      <c r="V233" t="n">
        <v>215.3333333333333</v>
      </c>
      <c r="W233" t="n">
        <v>473.6666666666667</v>
      </c>
      <c r="X233" t="n">
        <v>85</v>
      </c>
      <c r="Y233" t="n">
        <v>0</v>
      </c>
      <c r="Z233" t="n">
        <v>0.3095796176531633</v>
      </c>
      <c r="AA233" t="n">
        <v>2.745139921745763</v>
      </c>
      <c r="AB233" t="n">
        <v>135.9609002385433</v>
      </c>
      <c r="AC233" t="n">
        <v>4515.279978016622</v>
      </c>
      <c r="AD233" t="n">
        <v>2814.851266565523</v>
      </c>
      <c r="AE233" t="n">
        <v>1.23635477943508</v>
      </c>
      <c r="AF233" t="n">
        <v>17.75623789348073</v>
      </c>
      <c r="AG233" t="n">
        <v>232.3667743555411</v>
      </c>
      <c r="AH233" t="n">
        <v>32235.47985359271</v>
      </c>
      <c r="AI233" t="n">
        <v>19450.29420115766</v>
      </c>
      <c r="AJ233" t="n">
        <v>273.1248908364846</v>
      </c>
      <c r="AK233" t="n">
        <v>149.190400779454</v>
      </c>
      <c r="AL233" t="n">
        <v>81.5963275396596</v>
      </c>
      <c r="AM233" t="n">
        <v>3.234061681601105</v>
      </c>
      <c r="AN233" t="n">
        <v>23.23252903748464</v>
      </c>
      <c r="AO233" t="n">
        <v>1071.432149088521</v>
      </c>
      <c r="AP233" t="n">
        <v>966017.0600736473</v>
      </c>
      <c r="AQ233" t="n">
        <v>0.2276387142709412</v>
      </c>
      <c r="AR233" t="n">
        <v>0.2360648141865484</v>
      </c>
      <c r="AS233" t="n">
        <v>0.119196704354613</v>
      </c>
      <c r="AT233" t="n">
        <v>0.2200671375064195</v>
      </c>
      <c r="AU233" t="n">
        <v>0.197032629681478</v>
      </c>
      <c r="AV233" t="n">
        <v>7.162690903492023</v>
      </c>
      <c r="AW233" t="n">
        <v>139.726334601143</v>
      </c>
      <c r="AX233" t="n">
        <v>4998.542363448912</v>
      </c>
      <c r="AY233" t="n">
        <v>160515.4606821568</v>
      </c>
      <c r="AZ233" t="n">
        <v>185713.5239499107</v>
      </c>
      <c r="BA233" t="n">
        <v>6289.362548169679</v>
      </c>
      <c r="BB233" t="n">
        <v>11310.57420098899</v>
      </c>
      <c r="BC233" t="n">
        <v>17599.93674915866</v>
      </c>
      <c r="BD233" t="n">
        <v>3.267736137417277</v>
      </c>
      <c r="BE233" t="n">
        <v>0.03367445581617014</v>
      </c>
      <c r="BF233" t="n">
        <v>32.68092537848453</v>
      </c>
      <c r="BG233" t="n">
        <v>9.448396340999892</v>
      </c>
      <c r="BH233" t="n">
        <v>1166.337473970915</v>
      </c>
      <c r="BI233" t="n">
        <v>94.9053248823941</v>
      </c>
      <c r="BJ233" t="n">
        <v>69334.69536116401</v>
      </c>
      <c r="BK233" t="n">
        <v>767.8975218196147</v>
      </c>
      <c r="BL233" t="n">
        <v>47174.89374255875</v>
      </c>
      <c r="BM233" t="n">
        <v>13675.1753302893</v>
      </c>
      <c r="BN233" t="n">
        <v>41913.32743453013</v>
      </c>
      <c r="BO233" t="n">
        <v>3361.884204116178</v>
      </c>
      <c r="BP233" t="n">
        <v>0.1532447872362911</v>
      </c>
      <c r="BQ233" t="n">
        <v>1.488816897829099</v>
      </c>
      <c r="BR233" t="n">
        <v>78.02760647387599</v>
      </c>
      <c r="BS233" t="n">
        <v>3365.166307302288</v>
      </c>
      <c r="BT233" t="n">
        <v>2233.847757764412</v>
      </c>
      <c r="BU233" t="n">
        <v>2897.699097454394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202</v>
      </c>
      <c r="C234" t="n">
        <v>75</v>
      </c>
      <c r="D234" t="n">
        <v>1043.292427221736</v>
      </c>
      <c r="E234" t="n">
        <v>10.44618971558724</v>
      </c>
      <c r="F234" t="n">
        <v>160.2311941226673</v>
      </c>
      <c r="G234" t="n">
        <v>3246.209440818568</v>
      </c>
      <c r="H234" t="n">
        <v>212569.5647984522</v>
      </c>
      <c r="I234" t="n">
        <v>190328.0180876787</v>
      </c>
      <c r="J234" t="n">
        <v>-644.62866601813</v>
      </c>
      <c r="K234" t="n">
        <v>76.61773585541974</v>
      </c>
      <c r="L234" t="n">
        <v>-193.1762215197404</v>
      </c>
      <c r="M234" t="n">
        <v>3.265908035929092</v>
      </c>
      <c r="N234" t="n">
        <v>32.68092537848453</v>
      </c>
      <c r="O234" t="n">
        <v>1426.31203000035</v>
      </c>
      <c r="P234" t="n">
        <v>0.03367445581617014</v>
      </c>
      <c r="Q234" t="n">
        <v>9.448396340999892</v>
      </c>
      <c r="R234" t="n">
        <v>28.46054166715325</v>
      </c>
      <c r="S234" t="n">
        <v>21.27513159952661</v>
      </c>
      <c r="T234" t="n">
        <v>392.7259211433715</v>
      </c>
      <c r="U234" t="n">
        <v>11215.7118389862</v>
      </c>
      <c r="V234" t="n">
        <v>216.6666666666667</v>
      </c>
      <c r="W234" t="n">
        <v>474</v>
      </c>
      <c r="X234" t="n">
        <v>85</v>
      </c>
      <c r="Y234" t="n">
        <v>0</v>
      </c>
      <c r="Z234" t="n">
        <v>0.3096017797225328</v>
      </c>
      <c r="AA234" t="n">
        <v>2.745139921745763</v>
      </c>
      <c r="AB234" t="n">
        <v>138.8743562004207</v>
      </c>
      <c r="AC234" t="n">
        <v>4515.944425848775</v>
      </c>
      <c r="AD234" t="n">
        <v>2814.851266565523</v>
      </c>
      <c r="AE234" t="n">
        <v>1.236363389953743</v>
      </c>
      <c r="AF234" t="n">
        <v>17.75623789348073</v>
      </c>
      <c r="AG234" t="n">
        <v>233.4876803888444</v>
      </c>
      <c r="AH234" t="n">
        <v>32235.72377385026</v>
      </c>
      <c r="AI234" t="n">
        <v>19450.29420115766</v>
      </c>
      <c r="AJ234" t="n">
        <v>259.2412657467268</v>
      </c>
      <c r="AK234" t="n">
        <v>140.0440310291419</v>
      </c>
      <c r="AL234" t="n">
        <v>83.31809045833327</v>
      </c>
      <c r="AM234" t="n">
        <v>3.23223358011292</v>
      </c>
      <c r="AN234" t="n">
        <v>23.23252903748464</v>
      </c>
      <c r="AO234" t="n">
        <v>1397.851488333197</v>
      </c>
      <c r="AP234" t="n">
        <v>966938.3535004325</v>
      </c>
      <c r="AQ234" t="n">
        <v>0.2274935327551243</v>
      </c>
      <c r="AR234" t="n">
        <v>0.2359115624620607</v>
      </c>
      <c r="AS234" t="n">
        <v>0.1199115683235015</v>
      </c>
      <c r="AT234" t="n">
        <v>0.2198377632130579</v>
      </c>
      <c r="AU234" t="n">
        <v>0.1968455732462555</v>
      </c>
      <c r="AV234" t="n">
        <v>7.159181728777423</v>
      </c>
      <c r="AW234" t="n">
        <v>139.6583023851059</v>
      </c>
      <c r="AX234" t="n">
        <v>4998.946846432603</v>
      </c>
      <c r="AY234" t="n">
        <v>160457.3048888534</v>
      </c>
      <c r="AZ234" t="n">
        <v>185645.9136552756</v>
      </c>
      <c r="BA234" t="n">
        <v>3909.310413399753</v>
      </c>
      <c r="BB234" t="n">
        <v>11310.57420098899</v>
      </c>
      <c r="BC234" t="n">
        <v>15219.88461438873</v>
      </c>
      <c r="BD234" t="n">
        <v>3.265908035929092</v>
      </c>
      <c r="BE234" t="n">
        <v>0.03367445581617014</v>
      </c>
      <c r="BF234" t="n">
        <v>32.68092537848453</v>
      </c>
      <c r="BG234" t="n">
        <v>9.448396340999892</v>
      </c>
      <c r="BH234" t="n">
        <v>1426.31203000035</v>
      </c>
      <c r="BI234" t="n">
        <v>28.46054166715325</v>
      </c>
      <c r="BJ234" t="n">
        <v>69296.19933763586</v>
      </c>
      <c r="BK234" t="n">
        <v>767.8975218196147</v>
      </c>
      <c r="BL234" t="n">
        <v>47174.89374255875</v>
      </c>
      <c r="BM234" t="n">
        <v>13675.1753302893</v>
      </c>
      <c r="BN234" t="n">
        <v>51206.76678169949</v>
      </c>
      <c r="BO234" t="n">
        <v>986.6495958618934</v>
      </c>
      <c r="BP234" t="n">
        <v>0.1510991761917965</v>
      </c>
      <c r="BQ234" t="n">
        <v>1.488816897829099</v>
      </c>
      <c r="BR234" t="n">
        <v>124.2989556962156</v>
      </c>
      <c r="BS234" t="n">
        <v>3319.984191437849</v>
      </c>
      <c r="BT234" t="n">
        <v>2233.847757764412</v>
      </c>
      <c r="BU234" t="n">
        <v>4551.783958977598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202</v>
      </c>
      <c r="C235" t="n">
        <v>75</v>
      </c>
      <c r="D235" t="n">
        <v>1043.306112144464</v>
      </c>
      <c r="E235" t="n">
        <v>10.44618971558724</v>
      </c>
      <c r="F235" t="n">
        <v>160.2311941226673</v>
      </c>
      <c r="G235" t="n">
        <v>3246.564315627984</v>
      </c>
      <c r="H235" t="n">
        <v>212569.5647984522</v>
      </c>
      <c r="I235" t="n">
        <v>190328.0180876787</v>
      </c>
      <c r="J235" t="n">
        <v>-644.62866601813</v>
      </c>
      <c r="K235" t="n">
        <v>76.61773585541974</v>
      </c>
      <c r="L235" t="n">
        <v>-193.1762215197404</v>
      </c>
      <c r="M235" t="n">
        <v>3.265908035929092</v>
      </c>
      <c r="N235" t="n">
        <v>32.68092537848453</v>
      </c>
      <c r="O235" t="n">
        <v>1429.712455444874</v>
      </c>
      <c r="P235" t="n">
        <v>0.03367445581617014</v>
      </c>
      <c r="Q235" t="n">
        <v>9.448396340999892</v>
      </c>
      <c r="R235" t="n">
        <v>28.46054166715325</v>
      </c>
      <c r="S235" t="n">
        <v>21.27513159952661</v>
      </c>
      <c r="T235" t="n">
        <v>392.7259211433715</v>
      </c>
      <c r="U235" t="n">
        <v>11219.11226443073</v>
      </c>
      <c r="V235" t="n">
        <v>217</v>
      </c>
      <c r="W235" t="n">
        <v>474</v>
      </c>
      <c r="X235" t="n">
        <v>85</v>
      </c>
      <c r="Y235" t="n">
        <v>0</v>
      </c>
      <c r="Z235" t="n">
        <v>0.3096017797225328</v>
      </c>
      <c r="AA235" t="n">
        <v>2.745139921745763</v>
      </c>
      <c r="AB235" t="n">
        <v>138.9098099724242</v>
      </c>
      <c r="AC235" t="n">
        <v>4515.944425848775</v>
      </c>
      <c r="AD235" t="n">
        <v>2814.851266565523</v>
      </c>
      <c r="AE235" t="n">
        <v>1.236363389953743</v>
      </c>
      <c r="AF235" t="n">
        <v>17.75623789348073</v>
      </c>
      <c r="AG235" t="n">
        <v>233.5074330370056</v>
      </c>
      <c r="AH235" t="n">
        <v>32235.72377385026</v>
      </c>
      <c r="AI235" t="n">
        <v>19450.29420115766</v>
      </c>
      <c r="AJ235" t="n">
        <v>256.0057614694546</v>
      </c>
      <c r="AK235" t="n">
        <v>137.1455242887708</v>
      </c>
      <c r="AL235" t="n">
        <v>71.63705832981809</v>
      </c>
      <c r="AM235" t="n">
        <v>3.23223358011292</v>
      </c>
      <c r="AN235" t="n">
        <v>23.23252903748464</v>
      </c>
      <c r="AO235" t="n">
        <v>1401.251913777721</v>
      </c>
      <c r="AP235" t="n">
        <v>967129.2125593353</v>
      </c>
      <c r="AQ235" t="n">
        <v>0.2274840260424082</v>
      </c>
      <c r="AR235" t="n">
        <v>0.2359270162525537</v>
      </c>
      <c r="AS235" t="n">
        <v>0.1199879569473769</v>
      </c>
      <c r="AT235" t="n">
        <v>0.219798210131022</v>
      </c>
      <c r="AU235" t="n">
        <v>0.1968027906266393</v>
      </c>
      <c r="AV235" t="n">
        <v>7.158876446306825</v>
      </c>
      <c r="AW235" t="n">
        <v>139.6508474622738</v>
      </c>
      <c r="AX235" t="n">
        <v>4999.08493442453</v>
      </c>
      <c r="AY235" t="n">
        <v>160453.6107069962</v>
      </c>
      <c r="AZ235" t="n">
        <v>185642.0285433305</v>
      </c>
      <c r="BA235" t="n">
        <v>3909.310413399753</v>
      </c>
      <c r="BB235" t="n">
        <v>11310.57420098899</v>
      </c>
      <c r="BC235" t="n">
        <v>15219.88461438873</v>
      </c>
      <c r="BD235" t="n">
        <v>3.265908035929092</v>
      </c>
      <c r="BE235" t="n">
        <v>0.03367445581617014</v>
      </c>
      <c r="BF235" t="n">
        <v>32.68092537848453</v>
      </c>
      <c r="BG235" t="n">
        <v>9.448396340999892</v>
      </c>
      <c r="BH235" t="n">
        <v>1429.712455444874</v>
      </c>
      <c r="BI235" t="n">
        <v>28.46054166715325</v>
      </c>
      <c r="BJ235" t="n">
        <v>69296.19933763586</v>
      </c>
      <c r="BK235" t="n">
        <v>767.8975218196147</v>
      </c>
      <c r="BL235" t="n">
        <v>47174.89374255875</v>
      </c>
      <c r="BM235" t="n">
        <v>13675.1753302893</v>
      </c>
      <c r="BN235" t="n">
        <v>51328.32347596178</v>
      </c>
      <c r="BO235" t="n">
        <v>986.6495958618934</v>
      </c>
      <c r="BP235" t="n">
        <v>0.1510991761917965</v>
      </c>
      <c r="BQ235" t="n">
        <v>1.488816897829099</v>
      </c>
      <c r="BR235" t="n">
        <v>142.2941859210241</v>
      </c>
      <c r="BS235" t="n">
        <v>3319.984191437849</v>
      </c>
      <c r="BT235" t="n">
        <v>2233.847757764412</v>
      </c>
      <c r="BU235" t="n">
        <v>5195.06837567902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202</v>
      </c>
      <c r="C236" t="n">
        <v>75</v>
      </c>
      <c r="D236" t="n">
        <v>1043.306112144464</v>
      </c>
      <c r="E236" t="n">
        <v>10.44618971558724</v>
      </c>
      <c r="F236" t="n">
        <v>160.2311941226673</v>
      </c>
      <c r="G236" t="n">
        <v>3246.564315627984</v>
      </c>
      <c r="H236" t="n">
        <v>212556.4524316077</v>
      </c>
      <c r="I236" t="n">
        <v>190328.0180876787</v>
      </c>
      <c r="J236" t="n">
        <v>-631.5161361869823</v>
      </c>
      <c r="K236" t="n">
        <v>76.61773585541974</v>
      </c>
      <c r="L236" t="n">
        <v>-193.1762215197404</v>
      </c>
      <c r="M236" t="n">
        <v>3.265908035929092</v>
      </c>
      <c r="N236" t="n">
        <v>32.68092537848453</v>
      </c>
      <c r="O236" t="n">
        <v>1429.712455444874</v>
      </c>
      <c r="P236" t="n">
        <v>0.03367445581617014</v>
      </c>
      <c r="Q236" t="n">
        <v>8.106300571803262</v>
      </c>
      <c r="R236" t="n">
        <v>28.46054166715325</v>
      </c>
      <c r="S236" t="n">
        <v>21.27513159952661</v>
      </c>
      <c r="T236" t="n">
        <v>394.0680169125681</v>
      </c>
      <c r="U236" t="n">
        <v>11219.11226443073</v>
      </c>
      <c r="V236" t="n">
        <v>217</v>
      </c>
      <c r="W236" t="n">
        <v>474.6666666666667</v>
      </c>
      <c r="X236" t="n">
        <v>85</v>
      </c>
      <c r="Y236" t="n">
        <v>0</v>
      </c>
      <c r="Z236" t="n">
        <v>0.3096017797225328</v>
      </c>
      <c r="AA236" t="n">
        <v>2.745139921745763</v>
      </c>
      <c r="AB236" t="n">
        <v>138.9098099724242</v>
      </c>
      <c r="AC236" t="n">
        <v>4515.957846806466</v>
      </c>
      <c r="AD236" t="n">
        <v>2814.851266565523</v>
      </c>
      <c r="AE236" t="n">
        <v>1.236363389953743</v>
      </c>
      <c r="AF236" t="n">
        <v>17.75623789348073</v>
      </c>
      <c r="AG236" t="n">
        <v>233.5074330370056</v>
      </c>
      <c r="AH236" t="n">
        <v>32235.7287006087</v>
      </c>
      <c r="AI236" t="n">
        <v>19450.29420115766</v>
      </c>
      <c r="AJ236" t="n">
        <v>237.5341086660742</v>
      </c>
      <c r="AK236" t="n">
        <v>138.0527909357253</v>
      </c>
      <c r="AL236" t="n">
        <v>47.69703837926149</v>
      </c>
      <c r="AM236" t="n">
        <v>3.23223358011292</v>
      </c>
      <c r="AN236" t="n">
        <v>24.57462480668126</v>
      </c>
      <c r="AO236" t="n">
        <v>1401.251913777721</v>
      </c>
      <c r="AP236" t="n">
        <v>967172.2684416579</v>
      </c>
      <c r="AQ236" t="n">
        <v>0.2274738990714692</v>
      </c>
      <c r="AR236" t="n">
        <v>0.2359165134226237</v>
      </c>
      <c r="AS236" t="n">
        <v>0.1200377054998863</v>
      </c>
      <c r="AT236" t="n">
        <v>0.2197845944662493</v>
      </c>
      <c r="AU236" t="n">
        <v>0.1967872875397716</v>
      </c>
      <c r="AV236" t="n">
        <v>7.158663948595678</v>
      </c>
      <c r="AW236" t="n">
        <v>139.6465680740395</v>
      </c>
      <c r="AX236" t="n">
        <v>4998.727102849349</v>
      </c>
      <c r="AY236" t="n">
        <v>160450.0960292172</v>
      </c>
      <c r="AZ236" t="n">
        <v>185638.6851572257</v>
      </c>
      <c r="BA236" t="n">
        <v>1983.973375317917</v>
      </c>
      <c r="BB236" t="n">
        <v>11310.57420098899</v>
      </c>
      <c r="BC236" t="n">
        <v>13294.5475763069</v>
      </c>
      <c r="BD236" t="n">
        <v>3.265908035929092</v>
      </c>
      <c r="BE236" t="n">
        <v>0.03367445581617014</v>
      </c>
      <c r="BF236" t="n">
        <v>32.68092537848453</v>
      </c>
      <c r="BG236" t="n">
        <v>8.106300571803262</v>
      </c>
      <c r="BH236" t="n">
        <v>1429.712455444874</v>
      </c>
      <c r="BI236" t="n">
        <v>28.46054166715325</v>
      </c>
      <c r="BJ236" t="n">
        <v>69296.19933763586</v>
      </c>
      <c r="BK236" t="n">
        <v>767.8975218196147</v>
      </c>
      <c r="BL236" t="n">
        <v>47174.89374255875</v>
      </c>
      <c r="BM236" t="n">
        <v>11762.95082203861</v>
      </c>
      <c r="BN236" t="n">
        <v>51328.32347596178</v>
      </c>
      <c r="BO236" t="n">
        <v>986.6495958618934</v>
      </c>
      <c r="BP236" t="n">
        <v>0.1510991761917965</v>
      </c>
      <c r="BQ236" t="n">
        <v>1.488816897829099</v>
      </c>
      <c r="BR236" t="n">
        <v>142.2941859210241</v>
      </c>
      <c r="BS236" t="n">
        <v>3319.984191437849</v>
      </c>
      <c r="BT236" t="n">
        <v>2233.847757764412</v>
      </c>
      <c r="BU236" t="n">
        <v>5195.06837567902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202</v>
      </c>
      <c r="C237" t="n">
        <v>75</v>
      </c>
      <c r="D237" t="n">
        <v>1043.306112144464</v>
      </c>
      <c r="E237" t="n">
        <v>10.44618971558724</v>
      </c>
      <c r="F237" t="n">
        <v>160.2311941226673</v>
      </c>
      <c r="G237" t="n">
        <v>3246.564315627984</v>
      </c>
      <c r="H237" t="n">
        <v>212549.8962481855</v>
      </c>
      <c r="I237" t="n">
        <v>190328.0180876787</v>
      </c>
      <c r="J237" t="n">
        <v>-624.9598712714084</v>
      </c>
      <c r="K237" t="n">
        <v>76.61773585541974</v>
      </c>
      <c r="L237" t="n">
        <v>-193.1762215197404</v>
      </c>
      <c r="M237" t="n">
        <v>3.265908035929092</v>
      </c>
      <c r="N237" t="n">
        <v>36.78050106176192</v>
      </c>
      <c r="O237" t="n">
        <v>1429.712455444874</v>
      </c>
      <c r="P237" t="n">
        <v>0.03367445581617014</v>
      </c>
      <c r="Q237" t="n">
        <v>7.435252687204946</v>
      </c>
      <c r="R237" t="n">
        <v>28.46054166715325</v>
      </c>
      <c r="S237" t="n">
        <v>21.27513159952661</v>
      </c>
      <c r="T237" t="n">
        <v>398.8386404804439</v>
      </c>
      <c r="U237" t="n">
        <v>11219.11226443073</v>
      </c>
      <c r="V237" t="n">
        <v>217.6666666666667</v>
      </c>
      <c r="W237" t="n">
        <v>475</v>
      </c>
      <c r="X237" t="n">
        <v>85</v>
      </c>
      <c r="Y237" t="n">
        <v>0</v>
      </c>
      <c r="Z237" t="n">
        <v>0.3096017797225328</v>
      </c>
      <c r="AA237" t="n">
        <v>2.746455468458044</v>
      </c>
      <c r="AB237" t="n">
        <v>138.9098099724242</v>
      </c>
      <c r="AC237" t="n">
        <v>4515.964557285312</v>
      </c>
      <c r="AD237" t="n">
        <v>2814.851266565523</v>
      </c>
      <c r="AE237" t="n">
        <v>1.236363389953743</v>
      </c>
      <c r="AF237" t="n">
        <v>17.75672082331476</v>
      </c>
      <c r="AG237" t="n">
        <v>233.5074330370056</v>
      </c>
      <c r="AH237" t="n">
        <v>32235.73116398791</v>
      </c>
      <c r="AI237" t="n">
        <v>19450.29420115766</v>
      </c>
      <c r="AJ237" t="n">
        <v>229.9580288853592</v>
      </c>
      <c r="AK237" t="n">
        <v>132.9149054615821</v>
      </c>
      <c r="AL237" t="n">
        <v>44.48583607685382</v>
      </c>
      <c r="AM237" t="n">
        <v>3.23223358011292</v>
      </c>
      <c r="AN237" t="n">
        <v>29.34524837455697</v>
      </c>
      <c r="AO237" t="n">
        <v>1401.251913777721</v>
      </c>
      <c r="AP237" t="n">
        <v>967433.3413897374</v>
      </c>
      <c r="AQ237" t="n">
        <v>0.2275050742993755</v>
      </c>
      <c r="AR237" t="n">
        <v>0.2359833659110882</v>
      </c>
      <c r="AS237" t="n">
        <v>0.1200703316092102</v>
      </c>
      <c r="AT237" t="n">
        <v>0.2197076833614809</v>
      </c>
      <c r="AU237" t="n">
        <v>0.1967335448188452</v>
      </c>
      <c r="AV237" t="n">
        <v>7.158364256492708</v>
      </c>
      <c r="AW237" t="n">
        <v>139.6386437092122</v>
      </c>
      <c r="AX237" t="n">
        <v>4998.363271857781</v>
      </c>
      <c r="AY237" t="n">
        <v>160447.9170144847</v>
      </c>
      <c r="AZ237" t="n">
        <v>185637.8816868858</v>
      </c>
      <c r="BA237" t="n">
        <v>1021.304856277</v>
      </c>
      <c r="BB237" t="n">
        <v>11310.57420098899</v>
      </c>
      <c r="BC237" t="n">
        <v>12331.87905726598</v>
      </c>
      <c r="BD237" t="n">
        <v>3.265908035929092</v>
      </c>
      <c r="BE237" t="n">
        <v>0.03367445581617014</v>
      </c>
      <c r="BF237" t="n">
        <v>36.78050106176192</v>
      </c>
      <c r="BG237" t="n">
        <v>7.435252687204946</v>
      </c>
      <c r="BH237" t="n">
        <v>1429.712455444874</v>
      </c>
      <c r="BI237" t="n">
        <v>28.46054166715325</v>
      </c>
      <c r="BJ237" t="n">
        <v>69296.19933763586</v>
      </c>
      <c r="BK237" t="n">
        <v>767.8975218196147</v>
      </c>
      <c r="BL237" t="n">
        <v>53017.35088469995</v>
      </c>
      <c r="BM237" t="n">
        <v>10806.83856791327</v>
      </c>
      <c r="BN237" t="n">
        <v>51328.32347596178</v>
      </c>
      <c r="BO237" t="n">
        <v>986.6495958618934</v>
      </c>
      <c r="BP237" t="n">
        <v>0.1510991761917965</v>
      </c>
      <c r="BQ237" t="n">
        <v>1.853895842415575</v>
      </c>
      <c r="BR237" t="n">
        <v>142.2941859210241</v>
      </c>
      <c r="BS237" t="n">
        <v>3319.984191437849</v>
      </c>
      <c r="BT237" t="n">
        <v>2754.135283116168</v>
      </c>
      <c r="BU237" t="n">
        <v>5195.06837567902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202</v>
      </c>
      <c r="C238" t="n">
        <v>75</v>
      </c>
      <c r="D238" t="n">
        <v>1043.306112144464</v>
      </c>
      <c r="E238" t="n">
        <v>10.45404484885281</v>
      </c>
      <c r="F238" t="n">
        <v>160.2311941226673</v>
      </c>
      <c r="G238" t="n">
        <v>3246.564315627984</v>
      </c>
      <c r="H238" t="n">
        <v>212549.8962481855</v>
      </c>
      <c r="I238" t="n">
        <v>190328.0180876787</v>
      </c>
      <c r="J238" t="n">
        <v>-794.5919791516885</v>
      </c>
      <c r="K238" t="n">
        <v>76.61773585541974</v>
      </c>
      <c r="L238" t="n">
        <v>-223.5614692578604</v>
      </c>
      <c r="M238" t="n">
        <v>1.241416952261293</v>
      </c>
      <c r="N238" t="n">
        <v>38.83028890340062</v>
      </c>
      <c r="O238" t="n">
        <v>1429.712455444874</v>
      </c>
      <c r="P238" t="n">
        <v>0.03367445581617014</v>
      </c>
      <c r="Q238" t="n">
        <v>7.435252687204946</v>
      </c>
      <c r="R238" t="n">
        <v>28.46054166715325</v>
      </c>
      <c r="S238" t="n">
        <v>23.29962268319441</v>
      </c>
      <c r="T238" t="n">
        <v>400.8884283220826</v>
      </c>
      <c r="U238" t="n">
        <v>11219.11226443073</v>
      </c>
      <c r="V238" t="n">
        <v>218.6666666666667</v>
      </c>
      <c r="W238" t="n">
        <v>475</v>
      </c>
      <c r="X238" t="n">
        <v>85</v>
      </c>
      <c r="Y238" t="n">
        <v>0</v>
      </c>
      <c r="Z238" t="n">
        <v>0.3345168139728008</v>
      </c>
      <c r="AA238" t="n">
        <v>2.747113241814185</v>
      </c>
      <c r="AB238" t="n">
        <v>138.9098099724242</v>
      </c>
      <c r="AC238" t="n">
        <v>4515.964557285312</v>
      </c>
      <c r="AD238" t="n">
        <v>2814.851266565523</v>
      </c>
      <c r="AE238" t="n">
        <v>1.245509559559883</v>
      </c>
      <c r="AF238" t="n">
        <v>17.75696228823177</v>
      </c>
      <c r="AG238" t="n">
        <v>233.5074330370056</v>
      </c>
      <c r="AH238" t="n">
        <v>32235.73116398791</v>
      </c>
      <c r="AI238" t="n">
        <v>19450.29420115766</v>
      </c>
      <c r="AJ238" t="n">
        <v>76.60533744531973</v>
      </c>
      <c r="AK238" t="n">
        <v>130.1191460627719</v>
      </c>
      <c r="AL238" t="n">
        <v>47.06680197684089</v>
      </c>
      <c r="AM238" t="n">
        <v>1.20774249644512</v>
      </c>
      <c r="AN238" t="n">
        <v>31.39503621619567</v>
      </c>
      <c r="AO238" t="n">
        <v>1401.251913777721</v>
      </c>
      <c r="AP238" t="n">
        <v>967452.7155807983</v>
      </c>
      <c r="AQ238" t="n">
        <v>0.2274922014442968</v>
      </c>
      <c r="AR238" t="n">
        <v>0.2360336640190805</v>
      </c>
      <c r="AS238" t="n">
        <v>0.1200469534201227</v>
      </c>
      <c r="AT238" t="n">
        <v>0.2197005526214103</v>
      </c>
      <c r="AU238" t="n">
        <v>0.1967266284950896</v>
      </c>
      <c r="AV238" t="n">
        <v>7.1584869976738</v>
      </c>
      <c r="AW238" t="n">
        <v>139.6385235977637</v>
      </c>
      <c r="AX238" t="n">
        <v>4998.519680213707</v>
      </c>
      <c r="AY238" t="n">
        <v>160450.0913155449</v>
      </c>
      <c r="AZ238" t="n">
        <v>185640.3795044582</v>
      </c>
      <c r="BA238" t="n">
        <v>1021.304856277</v>
      </c>
      <c r="BB238" t="n">
        <v>11310.57420098899</v>
      </c>
      <c r="BC238" t="n">
        <v>12331.87905726598</v>
      </c>
      <c r="BD238" t="n">
        <v>1.241416952261293</v>
      </c>
      <c r="BE238" t="n">
        <v>0.03367445581617014</v>
      </c>
      <c r="BF238" t="n">
        <v>38.83028890340062</v>
      </c>
      <c r="BG238" t="n">
        <v>7.435252687204946</v>
      </c>
      <c r="BH238" t="n">
        <v>1429.712455444874</v>
      </c>
      <c r="BI238" t="n">
        <v>28.46054166715325</v>
      </c>
      <c r="BJ238" t="n">
        <v>26657.25890950148</v>
      </c>
      <c r="BK238" t="n">
        <v>767.8975218196147</v>
      </c>
      <c r="BL238" t="n">
        <v>55938.57945577055</v>
      </c>
      <c r="BM238" t="n">
        <v>10806.83856791327</v>
      </c>
      <c r="BN238" t="n">
        <v>51328.32347596178</v>
      </c>
      <c r="BO238" t="n">
        <v>986.6495958618934</v>
      </c>
      <c r="BP238" t="n">
        <v>0.1010842901680583</v>
      </c>
      <c r="BQ238" t="n">
        <v>2.036435314708813</v>
      </c>
      <c r="BR238" t="n">
        <v>142.2941859210241</v>
      </c>
      <c r="BS238" t="n">
        <v>2266.592668555726</v>
      </c>
      <c r="BT238" t="n">
        <v>3014.279045792046</v>
      </c>
      <c r="BU238" t="n">
        <v>5195.06837567902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202</v>
      </c>
      <c r="C239" t="n">
        <v>75</v>
      </c>
      <c r="D239" t="n">
        <v>1043.896800449092</v>
      </c>
      <c r="E239" t="n">
        <v>10.48231987448489</v>
      </c>
      <c r="F239" t="n">
        <v>160.2343729053623</v>
      </c>
      <c r="G239" t="n">
        <v>3247.585645417913</v>
      </c>
      <c r="H239" t="n">
        <v>212549.8962481855</v>
      </c>
      <c r="I239" t="n">
        <v>190328.0180876787</v>
      </c>
      <c r="J239" t="n">
        <v>-886.3816715949359</v>
      </c>
      <c r="K239" t="n">
        <v>76.61773585541974</v>
      </c>
      <c r="L239" t="n">
        <v>-238.7540931269204</v>
      </c>
      <c r="M239" t="n">
        <v>0.2043564435668116</v>
      </c>
      <c r="N239" t="n">
        <v>37.71929099631752</v>
      </c>
      <c r="O239" t="n">
        <v>1429.712455444874</v>
      </c>
      <c r="P239" t="n">
        <v>0.03367445581617014</v>
      </c>
      <c r="Q239" t="n">
        <v>7.435252687204946</v>
      </c>
      <c r="R239" t="n">
        <v>28.46054166715325</v>
      </c>
      <c r="S239" t="n">
        <v>24.33668319188889</v>
      </c>
      <c r="T239" t="n">
        <v>407.9765817815543</v>
      </c>
      <c r="U239" t="n">
        <v>11219.11226443073</v>
      </c>
      <c r="V239" t="n">
        <v>221</v>
      </c>
      <c r="W239" t="n">
        <v>475</v>
      </c>
      <c r="X239" t="n">
        <v>85</v>
      </c>
      <c r="Y239" t="n">
        <v>0</v>
      </c>
      <c r="Z239" t="n">
        <v>0.3473621673172696</v>
      </c>
      <c r="AA239" t="n">
        <v>2.789302505724692</v>
      </c>
      <c r="AB239" t="n">
        <v>138.9404493632042</v>
      </c>
      <c r="AC239" t="n">
        <v>4515.964557285312</v>
      </c>
      <c r="AD239" t="n">
        <v>2814.851266565523</v>
      </c>
      <c r="AE239" t="n">
        <v>1.250311061018486</v>
      </c>
      <c r="AF239" t="n">
        <v>17.77244812912105</v>
      </c>
      <c r="AG239" t="n">
        <v>233.5380724277855</v>
      </c>
      <c r="AH239" t="n">
        <v>32235.73116398791</v>
      </c>
      <c r="AI239" t="n">
        <v>19450.29420115766</v>
      </c>
      <c r="AJ239" t="n">
        <v>-2.490746102610116</v>
      </c>
      <c r="AK239" t="n">
        <v>150.5182719873098</v>
      </c>
      <c r="AL239" t="n">
        <v>46.89764751664896</v>
      </c>
      <c r="AM239" t="n">
        <v>0.1706819877506394</v>
      </c>
      <c r="AN239" t="n">
        <v>30.28403830911257</v>
      </c>
      <c r="AO239" t="n">
        <v>1401.251913777721</v>
      </c>
      <c r="AP239" t="n">
        <v>967625.5294658667</v>
      </c>
      <c r="AQ239" t="n">
        <v>0.2276306347856283</v>
      </c>
      <c r="AR239" t="n">
        <v>0.2359915093908242</v>
      </c>
      <c r="AS239" t="n">
        <v>0.1200267286156417</v>
      </c>
      <c r="AT239" t="n">
        <v>0.219661315018749</v>
      </c>
      <c r="AU239" t="n">
        <v>0.1966898121891568</v>
      </c>
      <c r="AV239" t="n">
        <v>7.19080016234471</v>
      </c>
      <c r="AW239" t="n">
        <v>139.6340281682415</v>
      </c>
      <c r="AX239" t="n">
        <v>4999.728282782472</v>
      </c>
      <c r="AY239" t="n">
        <v>160444.8242459394</v>
      </c>
      <c r="AZ239" t="n">
        <v>185633.1484269981</v>
      </c>
      <c r="BA239" t="n">
        <v>1021.304856277</v>
      </c>
      <c r="BB239" t="n">
        <v>11310.57420098899</v>
      </c>
      <c r="BC239" t="n">
        <v>12331.87905726598</v>
      </c>
      <c r="BD239" t="n">
        <v>0.2043564435668116</v>
      </c>
      <c r="BE239" t="n">
        <v>0.03367445581617014</v>
      </c>
      <c r="BF239" t="n">
        <v>37.71929099631752</v>
      </c>
      <c r="BG239" t="n">
        <v>7.435252687204946</v>
      </c>
      <c r="BH239" t="n">
        <v>1429.712455444874</v>
      </c>
      <c r="BI239" t="n">
        <v>28.46054166715325</v>
      </c>
      <c r="BJ239" t="n">
        <v>4815.146782002153</v>
      </c>
      <c r="BK239" t="n">
        <v>767.8975218196147</v>
      </c>
      <c r="BL239" t="n">
        <v>54356.60176092726</v>
      </c>
      <c r="BM239" t="n">
        <v>10806.83856791327</v>
      </c>
      <c r="BN239" t="n">
        <v>51328.32347596178</v>
      </c>
      <c r="BO239" t="n">
        <v>986.6495958618934</v>
      </c>
      <c r="BP239" t="n">
        <v>0.06972635061448429</v>
      </c>
      <c r="BQ239" t="n">
        <v>2.960227873865582</v>
      </c>
      <c r="BR239" t="n">
        <v>142.2941859210241</v>
      </c>
      <c r="BS239" t="n">
        <v>1606.145543171752</v>
      </c>
      <c r="BT239" t="n">
        <v>4329.690365589348</v>
      </c>
      <c r="BU239" t="n">
        <v>5195.06837567902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202</v>
      </c>
      <c r="C240" t="n">
        <v>75</v>
      </c>
      <c r="D240" t="n">
        <v>1043.95042906013</v>
      </c>
      <c r="E240" t="n">
        <v>10.48350760593769</v>
      </c>
      <c r="F240" t="n">
        <v>160.2538420392741</v>
      </c>
      <c r="G240" t="n">
        <v>3247.585645417913</v>
      </c>
      <c r="H240" t="n">
        <v>212549.8962481855</v>
      </c>
      <c r="I240" t="n">
        <v>190328.0180876787</v>
      </c>
      <c r="J240" t="n">
        <v>-889.8684908464896</v>
      </c>
      <c r="K240" t="n">
        <v>76.61773585541974</v>
      </c>
      <c r="L240" t="n">
        <v>-238.7540931269204</v>
      </c>
      <c r="M240" t="n">
        <v>0.1919489601365209</v>
      </c>
      <c r="N240" t="n">
        <v>37.16379204277597</v>
      </c>
      <c r="O240" t="n">
        <v>1429.712455444874</v>
      </c>
      <c r="P240" t="n">
        <v>0.03367445581617014</v>
      </c>
      <c r="Q240" t="n">
        <v>7.435252687204946</v>
      </c>
      <c r="R240" t="n">
        <v>28.46054166715325</v>
      </c>
      <c r="S240" t="n">
        <v>24.34909067531918</v>
      </c>
      <c r="T240" t="n">
        <v>411.5206585112902</v>
      </c>
      <c r="U240" t="n">
        <v>11219.11226443073</v>
      </c>
      <c r="V240" t="n">
        <v>222</v>
      </c>
      <c r="W240" t="n">
        <v>475</v>
      </c>
      <c r="X240" t="n">
        <v>85</v>
      </c>
      <c r="Y240" t="n">
        <v>0</v>
      </c>
      <c r="Z240" t="n">
        <v>0.3474946084374753</v>
      </c>
      <c r="AA240" t="n">
        <v>2.810491292718259</v>
      </c>
      <c r="AB240" t="n">
        <v>138.9404493632042</v>
      </c>
      <c r="AC240" t="n">
        <v>4515.964557285312</v>
      </c>
      <c r="AD240" t="n">
        <v>2814.851266565523</v>
      </c>
      <c r="AE240" t="n">
        <v>1.250363792356791</v>
      </c>
      <c r="AF240" t="n">
        <v>17.780285204604</v>
      </c>
      <c r="AG240" t="n">
        <v>233.5380724277855</v>
      </c>
      <c r="AH240" t="n">
        <v>32235.73116398791</v>
      </c>
      <c r="AI240" t="n">
        <v>19450.29420115766</v>
      </c>
      <c r="AJ240" t="n">
        <v>-4.722675796671857</v>
      </c>
      <c r="AK240" t="n">
        <v>154.6730319472781</v>
      </c>
      <c r="AL240" t="n">
        <v>25.75009375910474</v>
      </c>
      <c r="AM240" t="n">
        <v>0.1582745043203487</v>
      </c>
      <c r="AN240" t="n">
        <v>29.72853935557102</v>
      </c>
      <c r="AO240" t="n">
        <v>1401.251913777721</v>
      </c>
      <c r="AP240" t="n">
        <v>967990.0552602882</v>
      </c>
      <c r="AQ240" t="n">
        <v>0.2280754369822211</v>
      </c>
      <c r="AR240" t="n">
        <v>0.2357090254940587</v>
      </c>
      <c r="AS240" t="n">
        <v>0.1200192736728505</v>
      </c>
      <c r="AT240" t="n">
        <v>0.2195804877056686</v>
      </c>
      <c r="AU240" t="n">
        <v>0.1966157761452012</v>
      </c>
      <c r="AV240" t="n">
        <v>7.192083100398555</v>
      </c>
      <c r="AW240" t="n">
        <v>139.6745929212729</v>
      </c>
      <c r="AX240" t="n">
        <v>4999.855534746856</v>
      </c>
      <c r="AY240" t="n">
        <v>160449.6199302156</v>
      </c>
      <c r="AZ240" t="n">
        <v>185637.689765099</v>
      </c>
      <c r="BA240" t="n">
        <v>1021.304856277</v>
      </c>
      <c r="BB240" t="n">
        <v>11310.57420098899</v>
      </c>
      <c r="BC240" t="n">
        <v>12331.87905726598</v>
      </c>
      <c r="BD240" t="n">
        <v>0.1919489601365209</v>
      </c>
      <c r="BE240" t="n">
        <v>0.03367445581617014</v>
      </c>
      <c r="BF240" t="n">
        <v>37.16379204277597</v>
      </c>
      <c r="BG240" t="n">
        <v>7.435252687204946</v>
      </c>
      <c r="BH240" t="n">
        <v>1429.712455444874</v>
      </c>
      <c r="BI240" t="n">
        <v>28.46054166715325</v>
      </c>
      <c r="BJ240" t="n">
        <v>4553.825825286079</v>
      </c>
      <c r="BK240" t="n">
        <v>767.8975218196147</v>
      </c>
      <c r="BL240" t="n">
        <v>53565.61291350561</v>
      </c>
      <c r="BM240" t="n">
        <v>10806.83856791327</v>
      </c>
      <c r="BN240" t="n">
        <v>51328.32347596178</v>
      </c>
      <c r="BO240" t="n">
        <v>986.6495958618934</v>
      </c>
      <c r="BP240" t="n">
        <v>0.06655110234363182</v>
      </c>
      <c r="BQ240" t="n">
        <v>3.422124153443967</v>
      </c>
      <c r="BR240" t="n">
        <v>142.2941859210241</v>
      </c>
      <c r="BS240" t="n">
        <v>1539.269861200297</v>
      </c>
      <c r="BT240" t="n">
        <v>4987.396025488</v>
      </c>
      <c r="BU240" t="n">
        <v>5195.06837567902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202</v>
      </c>
      <c r="C241" t="n">
        <v>75</v>
      </c>
      <c r="D241" t="n">
        <v>1043.95042906013</v>
      </c>
      <c r="E241" t="n">
        <v>10.48350760593769</v>
      </c>
      <c r="F241" t="n">
        <v>160.2538420392741</v>
      </c>
      <c r="G241" t="n">
        <v>3247.585645417913</v>
      </c>
      <c r="H241" t="n">
        <v>212549.8962481855</v>
      </c>
      <c r="I241" t="n">
        <v>190328.0180876787</v>
      </c>
      <c r="J241" t="n">
        <v>-889.8684908464896</v>
      </c>
      <c r="K241" t="n">
        <v>76.61773585541974</v>
      </c>
      <c r="L241" t="n">
        <v>-238.7540931269204</v>
      </c>
      <c r="M241" t="n">
        <v>0.1919489601365209</v>
      </c>
      <c r="N241" t="n">
        <v>37.16379204277597</v>
      </c>
      <c r="O241" t="n">
        <v>1429.712455444874</v>
      </c>
      <c r="P241" t="n">
        <v>0.03367445581617014</v>
      </c>
      <c r="Q241" t="n">
        <v>7.435252687204946</v>
      </c>
      <c r="R241" t="n">
        <v>28.46054166715325</v>
      </c>
      <c r="S241" t="n">
        <v>24.34909067531918</v>
      </c>
      <c r="T241" t="n">
        <v>411.5206585112902</v>
      </c>
      <c r="U241" t="n">
        <v>11219.11226443073</v>
      </c>
      <c r="V241" t="n">
        <v>222</v>
      </c>
      <c r="W241" t="n">
        <v>475</v>
      </c>
      <c r="X241" t="n">
        <v>85</v>
      </c>
      <c r="Y241" t="n">
        <v>0</v>
      </c>
      <c r="Z241" t="n">
        <v>0.3474946084374753</v>
      </c>
      <c r="AA241" t="n">
        <v>2.810491292718259</v>
      </c>
      <c r="AB241" t="n">
        <v>138.9404493632042</v>
      </c>
      <c r="AC241" t="n">
        <v>4515.964557285312</v>
      </c>
      <c r="AD241" t="n">
        <v>2814.851266565523</v>
      </c>
      <c r="AE241" t="n">
        <v>1.250363792356791</v>
      </c>
      <c r="AF241" t="n">
        <v>17.780285204604</v>
      </c>
      <c r="AG241" t="n">
        <v>233.5380724277855</v>
      </c>
      <c r="AH241" t="n">
        <v>32235.73116398791</v>
      </c>
      <c r="AI241" t="n">
        <v>19450.29420115766</v>
      </c>
      <c r="AJ241" t="n">
        <v>-5.337440350536152</v>
      </c>
      <c r="AK241" t="n">
        <v>151.6506304461277</v>
      </c>
      <c r="AL241" t="n">
        <v>15.17631688033264</v>
      </c>
      <c r="AM241" t="n">
        <v>0.1582745043203487</v>
      </c>
      <c r="AN241" t="n">
        <v>29.72853935557102</v>
      </c>
      <c r="AO241" t="n">
        <v>1401.251913777721</v>
      </c>
      <c r="AP241" t="n">
        <v>968284.1155847856</v>
      </c>
      <c r="AQ241" t="n">
        <v>0.2281573971621625</v>
      </c>
      <c r="AR241" t="n">
        <v>0.2357142142208469</v>
      </c>
      <c r="AS241" t="n">
        <v>0.1200587511872759</v>
      </c>
      <c r="AT241" t="n">
        <v>0.2195137567287722</v>
      </c>
      <c r="AU241" t="n">
        <v>0.1965558807009426</v>
      </c>
      <c r="AV241" t="n">
        <v>7.191849193223237</v>
      </c>
      <c r="AW241" t="n">
        <v>139.6720727867591</v>
      </c>
      <c r="AX241" t="n">
        <v>4999.551095897858</v>
      </c>
      <c r="AY241" t="n">
        <v>160450.9497522559</v>
      </c>
      <c r="AZ241" t="n">
        <v>185640.7444744035</v>
      </c>
      <c r="BA241" t="n">
        <v>1021.304856277</v>
      </c>
      <c r="BB241" t="n">
        <v>11310.57420098899</v>
      </c>
      <c r="BC241" t="n">
        <v>12331.87905726598</v>
      </c>
      <c r="BD241" t="n">
        <v>0.1919489601365209</v>
      </c>
      <c r="BE241" t="n">
        <v>0.03367445581617014</v>
      </c>
      <c r="BF241" t="n">
        <v>37.16379204277597</v>
      </c>
      <c r="BG241" t="n">
        <v>7.435252687204946</v>
      </c>
      <c r="BH241" t="n">
        <v>1429.712455444874</v>
      </c>
      <c r="BI241" t="n">
        <v>28.46054166715325</v>
      </c>
      <c r="BJ241" t="n">
        <v>4553.825825286079</v>
      </c>
      <c r="BK241" t="n">
        <v>767.8975218196147</v>
      </c>
      <c r="BL241" t="n">
        <v>53565.61291350561</v>
      </c>
      <c r="BM241" t="n">
        <v>10806.83856791327</v>
      </c>
      <c r="BN241" t="n">
        <v>51328.32347596178</v>
      </c>
      <c r="BO241" t="n">
        <v>986.6495958618934</v>
      </c>
      <c r="BP241" t="n">
        <v>0.06655110234363182</v>
      </c>
      <c r="BQ241" t="n">
        <v>3.422124153443967</v>
      </c>
      <c r="BR241" t="n">
        <v>142.2941859210241</v>
      </c>
      <c r="BS241" t="n">
        <v>1539.269861200297</v>
      </c>
      <c r="BT241" t="n">
        <v>4987.396025488</v>
      </c>
      <c r="BU241" t="n">
        <v>5195.06837567902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202</v>
      </c>
      <c r="C242" t="n">
        <v>75</v>
      </c>
      <c r="D242" t="n">
        <v>1043.95042906013</v>
      </c>
      <c r="E242" t="n">
        <v>10.62156798208559</v>
      </c>
      <c r="F242" t="n">
        <v>158.2213507352457</v>
      </c>
      <c r="G242" t="n">
        <v>3247.585645417913</v>
      </c>
      <c r="H242" t="n">
        <v>212983.2169781678</v>
      </c>
      <c r="I242" t="n">
        <v>189894.6764370457</v>
      </c>
      <c r="J242" t="n">
        <v>-889.8684908464896</v>
      </c>
      <c r="K242" t="n">
        <v>76.61773585541974</v>
      </c>
      <c r="L242" t="n">
        <v>-238.7540931269204</v>
      </c>
      <c r="M242" t="n">
        <v>0.1919489601365209</v>
      </c>
      <c r="N242" t="n">
        <v>37.16379204277597</v>
      </c>
      <c r="O242" t="n">
        <v>1429.712455444874</v>
      </c>
      <c r="P242" t="n">
        <v>0.03367445581617014</v>
      </c>
      <c r="Q242" t="n">
        <v>7.435252687204946</v>
      </c>
      <c r="R242" t="n">
        <v>28.46054166715325</v>
      </c>
      <c r="S242" t="n">
        <v>24.48651728624392</v>
      </c>
      <c r="T242" t="n">
        <v>413.5538075060831</v>
      </c>
      <c r="U242" t="n">
        <v>11219.11226443073</v>
      </c>
      <c r="V242" t="n">
        <v>222</v>
      </c>
      <c r="W242" t="n">
        <v>475</v>
      </c>
      <c r="X242" t="n">
        <v>86.33333333333333</v>
      </c>
      <c r="Y242" t="n">
        <v>0</v>
      </c>
      <c r="Z242" t="n">
        <v>0.3481283736606332</v>
      </c>
      <c r="AA242" t="n">
        <v>2.811148983482735</v>
      </c>
      <c r="AB242" t="n">
        <v>138.9404493632042</v>
      </c>
      <c r="AC242" t="n">
        <v>4515.96488650115</v>
      </c>
      <c r="AD242" t="n">
        <v>2814.851770299541</v>
      </c>
      <c r="AE242" t="n">
        <v>1.250596417778317</v>
      </c>
      <c r="AF242" t="n">
        <v>17.78052661196706</v>
      </c>
      <c r="AG242" t="n">
        <v>233.5380724277855</v>
      </c>
      <c r="AH242" t="n">
        <v>32235.73128482757</v>
      </c>
      <c r="AI242" t="n">
        <v>19450.29438605474</v>
      </c>
      <c r="AJ242" t="n">
        <v>-4.917749123246602</v>
      </c>
      <c r="AK242" t="n">
        <v>153.5829855042415</v>
      </c>
      <c r="AL242" t="n">
        <v>45.68624188299274</v>
      </c>
      <c r="AM242" t="n">
        <v>0.1582745043203487</v>
      </c>
      <c r="AN242" t="n">
        <v>29.72853935557102</v>
      </c>
      <c r="AO242" t="n">
        <v>1401.251913777721</v>
      </c>
      <c r="AP242" t="n">
        <v>968282.2937811151</v>
      </c>
      <c r="AQ242" t="n">
        <v>0.2281578264357187</v>
      </c>
      <c r="AR242" t="n">
        <v>0.2357146577124024</v>
      </c>
      <c r="AS242" t="n">
        <v>0.1200589770754028</v>
      </c>
      <c r="AT242" t="n">
        <v>0.2195123236408508</v>
      </c>
      <c r="AU242" t="n">
        <v>0.1965562151356253</v>
      </c>
      <c r="AV242" t="n">
        <v>7.191846582696293</v>
      </c>
      <c r="AW242" t="n">
        <v>139.6720160918057</v>
      </c>
      <c r="AX242" t="n">
        <v>4999.548528183862</v>
      </c>
      <c r="AY242" t="n">
        <v>160450.9824435207</v>
      </c>
      <c r="AZ242" t="n">
        <v>185640.6749686633</v>
      </c>
      <c r="BA242" t="n">
        <v>1021.304856277</v>
      </c>
      <c r="BB242" t="n">
        <v>11310.57420098899</v>
      </c>
      <c r="BC242" t="n">
        <v>12331.87905726598</v>
      </c>
      <c r="BD242" t="n">
        <v>0.1919489601365209</v>
      </c>
      <c r="BE242" t="n">
        <v>0.03367445581617014</v>
      </c>
      <c r="BF242" t="n">
        <v>37.16379204277597</v>
      </c>
      <c r="BG242" t="n">
        <v>7.435252687204946</v>
      </c>
      <c r="BH242" t="n">
        <v>1429.712455444874</v>
      </c>
      <c r="BI242" t="n">
        <v>28.46054166715325</v>
      </c>
      <c r="BJ242" t="n">
        <v>4553.825825286079</v>
      </c>
      <c r="BK242" t="n">
        <v>767.8975218196147</v>
      </c>
      <c r="BL242" t="n">
        <v>53565.61291350561</v>
      </c>
      <c r="BM242" t="n">
        <v>10806.83856791327</v>
      </c>
      <c r="BN242" t="n">
        <v>51328.32347596178</v>
      </c>
      <c r="BO242" t="n">
        <v>986.6495958618934</v>
      </c>
      <c r="BP242" t="n">
        <v>0.06655110234363182</v>
      </c>
      <c r="BQ242" t="n">
        <v>3.422124153443967</v>
      </c>
      <c r="BR242" t="n">
        <v>142.2941859210241</v>
      </c>
      <c r="BS242" t="n">
        <v>1539.269861200297</v>
      </c>
      <c r="BT242" t="n">
        <v>4987.396025488</v>
      </c>
      <c r="BU242" t="n">
        <v>5195.06837567902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202</v>
      </c>
      <c r="C243" t="n">
        <v>75</v>
      </c>
      <c r="D243" t="n">
        <v>1043.989643022192</v>
      </c>
      <c r="E243" t="n">
        <v>10.66193336572691</v>
      </c>
      <c r="F243" t="n">
        <v>157.6408027803603</v>
      </c>
      <c r="G243" t="n">
        <v>3248.55244053587</v>
      </c>
      <c r="H243" t="n">
        <v>213199.8773431589</v>
      </c>
      <c r="I243" t="n">
        <v>189678.0056117292</v>
      </c>
      <c r="J243" t="n">
        <v>-889.8684908464896</v>
      </c>
      <c r="K243" t="n">
        <v>76.61773585541974</v>
      </c>
      <c r="L243" t="n">
        <v>-238.7540931269204</v>
      </c>
      <c r="M243" t="n">
        <v>0.1919489601365209</v>
      </c>
      <c r="N243" t="n">
        <v>37.16379204277597</v>
      </c>
      <c r="O243" t="n">
        <v>1429.712455444874</v>
      </c>
      <c r="P243" t="n">
        <v>0.03367445581617014</v>
      </c>
      <c r="Q243" t="n">
        <v>7.435252687204946</v>
      </c>
      <c r="R243" t="n">
        <v>28.46054166715325</v>
      </c>
      <c r="S243" t="n">
        <v>24.5846482167711</v>
      </c>
      <c r="T243" t="n">
        <v>415.0054397369806</v>
      </c>
      <c r="U243" t="n">
        <v>11219.11226443073</v>
      </c>
      <c r="V243" t="n">
        <v>222</v>
      </c>
      <c r="W243" t="n">
        <v>475</v>
      </c>
      <c r="X243" t="n">
        <v>87.66666666666667</v>
      </c>
      <c r="Y243" t="n">
        <v>0</v>
      </c>
      <c r="Z243" t="n">
        <v>0.3491136320472259</v>
      </c>
      <c r="AA243" t="n">
        <v>2.812117792492794</v>
      </c>
      <c r="AB243" t="n">
        <v>138.9694481876992</v>
      </c>
      <c r="AC243" t="n">
        <v>4515.965051109069</v>
      </c>
      <c r="AD243" t="n">
        <v>2814.852022166551</v>
      </c>
      <c r="AE243" t="n">
        <v>1.250958393544728</v>
      </c>
      <c r="AF243" t="n">
        <v>17.78088221460127</v>
      </c>
      <c r="AG243" t="n">
        <v>233.5670712522806</v>
      </c>
      <c r="AH243" t="n">
        <v>32235.7313452474</v>
      </c>
      <c r="AI243" t="n">
        <v>19450.29447850328</v>
      </c>
      <c r="AJ243" t="n">
        <v>-4.97433225854085</v>
      </c>
      <c r="AK243" t="n">
        <v>140.8244873641409</v>
      </c>
      <c r="AL243" t="n">
        <v>32.64975075324086</v>
      </c>
      <c r="AM243" t="n">
        <v>0.1582745043203487</v>
      </c>
      <c r="AN243" t="n">
        <v>29.72853935557102</v>
      </c>
      <c r="AO243" t="n">
        <v>1401.251913777721</v>
      </c>
      <c r="AP243" t="n">
        <v>968140.1523605339</v>
      </c>
      <c r="AQ243" t="n">
        <v>0.2326550805567469</v>
      </c>
      <c r="AR243" t="n">
        <v>0.231248439359813</v>
      </c>
      <c r="AS243" t="n">
        <v>0.1199670474168638</v>
      </c>
      <c r="AT243" t="n">
        <v>0.2202177002434386</v>
      </c>
      <c r="AU243" t="n">
        <v>0.1959117324231378</v>
      </c>
      <c r="AV243" t="n">
        <v>7.192501361036612</v>
      </c>
      <c r="AW243" t="n">
        <v>139.6814507423304</v>
      </c>
      <c r="AX243" t="n">
        <v>5001.683037582638</v>
      </c>
      <c r="AY243" t="n">
        <v>160458.8289867746</v>
      </c>
      <c r="AZ243" t="n">
        <v>185648.3133604581</v>
      </c>
      <c r="BA243" t="n">
        <v>1021.304856277</v>
      </c>
      <c r="BB243" t="n">
        <v>11310.57420098899</v>
      </c>
      <c r="BC243" t="n">
        <v>12331.87905726598</v>
      </c>
      <c r="BD243" t="n">
        <v>0.1919489601365209</v>
      </c>
      <c r="BE243" t="n">
        <v>0.03367445581617014</v>
      </c>
      <c r="BF243" t="n">
        <v>37.16379204277597</v>
      </c>
      <c r="BG243" t="n">
        <v>7.435252687204946</v>
      </c>
      <c r="BH243" t="n">
        <v>1429.712455444874</v>
      </c>
      <c r="BI243" t="n">
        <v>28.46054166715325</v>
      </c>
      <c r="BJ243" t="n">
        <v>4553.825825286079</v>
      </c>
      <c r="BK243" t="n">
        <v>767.8975218196147</v>
      </c>
      <c r="BL243" t="n">
        <v>53565.61291350561</v>
      </c>
      <c r="BM243" t="n">
        <v>10806.83856791327</v>
      </c>
      <c r="BN243" t="n">
        <v>51328.32347596178</v>
      </c>
      <c r="BO243" t="n">
        <v>986.6495958618934</v>
      </c>
      <c r="BP243" t="n">
        <v>0.06655110234363182</v>
      </c>
      <c r="BQ243" t="n">
        <v>3.422124153443967</v>
      </c>
      <c r="BR243" t="n">
        <v>142.2941859210241</v>
      </c>
      <c r="BS243" t="n">
        <v>1539.269861200297</v>
      </c>
      <c r="BT243" t="n">
        <v>4987.396025488</v>
      </c>
      <c r="BU243" t="n">
        <v>5195.06837567902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202</v>
      </c>
      <c r="C244" t="n">
        <v>75</v>
      </c>
      <c r="D244" t="n">
        <v>1043.989643022192</v>
      </c>
      <c r="E244" t="n">
        <v>10.64755847612338</v>
      </c>
      <c r="F244" t="n">
        <v>157.8586516289247</v>
      </c>
      <c r="G244" t="n">
        <v>3248.55244053587</v>
      </c>
      <c r="H244" t="n">
        <v>213199.8773431589</v>
      </c>
      <c r="I244" t="n">
        <v>189678.0056117292</v>
      </c>
      <c r="J244" t="n">
        <v>-889.8684908464896</v>
      </c>
      <c r="K244" t="n">
        <v>76.61773585541974</v>
      </c>
      <c r="L244" t="n">
        <v>-238.7540931269204</v>
      </c>
      <c r="M244" t="n">
        <v>0.1919489601365209</v>
      </c>
      <c r="N244" t="n">
        <v>37.16379204277597</v>
      </c>
      <c r="O244" t="n">
        <v>1495.213331273365</v>
      </c>
      <c r="P244" t="n">
        <v>0.03367445581617014</v>
      </c>
      <c r="Q244" t="n">
        <v>7.435252687204946</v>
      </c>
      <c r="R244" t="n">
        <v>28.46054166715325</v>
      </c>
      <c r="S244" t="n">
        <v>24.5993570293035</v>
      </c>
      <c r="T244" t="n">
        <v>415.222968603731</v>
      </c>
      <c r="U244" t="n">
        <v>11284.61314025922</v>
      </c>
      <c r="V244" t="n">
        <v>222.6666666666667</v>
      </c>
      <c r="W244" t="n">
        <v>475</v>
      </c>
      <c r="X244" t="n">
        <v>88</v>
      </c>
      <c r="Y244" t="n">
        <v>0</v>
      </c>
      <c r="Z244" t="n">
        <v>0.3494475549760978</v>
      </c>
      <c r="AA244" t="n">
        <v>2.812437774306705</v>
      </c>
      <c r="AB244" t="n">
        <v>139.508328832866</v>
      </c>
      <c r="AC244" t="n">
        <v>4515.965051109069</v>
      </c>
      <c r="AD244" t="n">
        <v>2814.852022166551</v>
      </c>
      <c r="AE244" t="n">
        <v>1.251080960113917</v>
      </c>
      <c r="AF244" t="n">
        <v>17.78099966407761</v>
      </c>
      <c r="AG244" t="n">
        <v>233.7648676483039</v>
      </c>
      <c r="AH244" t="n">
        <v>32235.7313452474</v>
      </c>
      <c r="AI244" t="n">
        <v>19450.29447850328</v>
      </c>
      <c r="AJ244" t="n">
        <v>-5.107546633010362</v>
      </c>
      <c r="AK244" t="n">
        <v>133.9621495295621</v>
      </c>
      <c r="AL244" t="n">
        <v>32.1872582174151</v>
      </c>
      <c r="AM244" t="n">
        <v>0.1582745043203487</v>
      </c>
      <c r="AN244" t="n">
        <v>29.72853935557102</v>
      </c>
      <c r="AO244" t="n">
        <v>1466.752789606212</v>
      </c>
      <c r="AP244" t="n">
        <v>968431.5164581877</v>
      </c>
      <c r="AQ244" t="n">
        <v>0.2316764716780307</v>
      </c>
      <c r="AR244" t="n">
        <v>0.2322528227187179</v>
      </c>
      <c r="AS244" t="n">
        <v>0.1200682470154575</v>
      </c>
      <c r="AT244" t="n">
        <v>0.2201496685309124</v>
      </c>
      <c r="AU244" t="n">
        <v>0.1958527900568815</v>
      </c>
      <c r="AV244" t="n">
        <v>7.192265501331295</v>
      </c>
      <c r="AW244" t="n">
        <v>139.673273908083</v>
      </c>
      <c r="AX244" t="n">
        <v>5001.089053034014</v>
      </c>
      <c r="AY244" t="n">
        <v>160457.5241335493</v>
      </c>
      <c r="AZ244" t="n">
        <v>185647.8566738699</v>
      </c>
      <c r="BA244" t="n">
        <v>1021.304856277</v>
      </c>
      <c r="BB244" t="n">
        <v>11310.57420098899</v>
      </c>
      <c r="BC244" t="n">
        <v>12331.87905726598</v>
      </c>
      <c r="BD244" t="n">
        <v>0.1919489601365209</v>
      </c>
      <c r="BE244" t="n">
        <v>0.03367445581617014</v>
      </c>
      <c r="BF244" t="n">
        <v>37.16379204277597</v>
      </c>
      <c r="BG244" t="n">
        <v>7.435252687204946</v>
      </c>
      <c r="BH244" t="n">
        <v>1495.213331273365</v>
      </c>
      <c r="BI244" t="n">
        <v>28.46054166715325</v>
      </c>
      <c r="BJ244" t="n">
        <v>4553.825825286079</v>
      </c>
      <c r="BK244" t="n">
        <v>767.8975218196147</v>
      </c>
      <c r="BL244" t="n">
        <v>53565.61291350561</v>
      </c>
      <c r="BM244" t="n">
        <v>10806.83856791327</v>
      </c>
      <c r="BN244" t="n">
        <v>53671.88603785932</v>
      </c>
      <c r="BO244" t="n">
        <v>986.6495958618934</v>
      </c>
      <c r="BP244" t="n">
        <v>0.06655110234363182</v>
      </c>
      <c r="BQ244" t="n">
        <v>3.422124153443967</v>
      </c>
      <c r="BR244" t="n">
        <v>145.6635201056489</v>
      </c>
      <c r="BS244" t="n">
        <v>1539.269861200297</v>
      </c>
      <c r="BT244" t="n">
        <v>4987.396025488</v>
      </c>
      <c r="BU244" t="n">
        <v>5315.620129433944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202</v>
      </c>
      <c r="C245" t="n">
        <v>75</v>
      </c>
      <c r="D245" t="n">
        <v>1043.989643022192</v>
      </c>
      <c r="E245" t="n">
        <v>10.74032541881593</v>
      </c>
      <c r="F245" t="n">
        <v>157.8586516289247</v>
      </c>
      <c r="G245" t="n">
        <v>3194.61778132228</v>
      </c>
      <c r="H245" t="n">
        <v>213199.8773431589</v>
      </c>
      <c r="I245" t="n">
        <v>189678.0056117292</v>
      </c>
      <c r="J245" t="n">
        <v>-889.8684908464896</v>
      </c>
      <c r="K245" t="n">
        <v>76.61773585541974</v>
      </c>
      <c r="L245" t="n">
        <v>-238.7540931269204</v>
      </c>
      <c r="M245" t="n">
        <v>0.1919489601365209</v>
      </c>
      <c r="N245" t="n">
        <v>39.03260496374223</v>
      </c>
      <c r="O245" t="n">
        <v>1527.963769187611</v>
      </c>
      <c r="P245" t="n">
        <v>0.03367445581617014</v>
      </c>
      <c r="Q245" t="n">
        <v>7.435252687204946</v>
      </c>
      <c r="R245" t="n">
        <v>28.46054166715325</v>
      </c>
      <c r="S245" t="n">
        <v>24.69096903710194</v>
      </c>
      <c r="T245" t="n">
        <v>417.0917815246973</v>
      </c>
      <c r="U245" t="n">
        <v>11371.29887596249</v>
      </c>
      <c r="V245" t="n">
        <v>223.6666666666667</v>
      </c>
      <c r="W245" t="n">
        <v>475</v>
      </c>
      <c r="X245" t="n">
        <v>88.66666666666667</v>
      </c>
      <c r="Y245" t="n">
        <v>0</v>
      </c>
      <c r="Z245" t="n">
        <v>0.3506024898702042</v>
      </c>
      <c r="AA245" t="n">
        <v>2.81301682814693</v>
      </c>
      <c r="AB245" t="n">
        <v>139.7784077308844</v>
      </c>
      <c r="AC245" t="n">
        <v>4515.965051109069</v>
      </c>
      <c r="AD245" t="n">
        <v>2814.852022166551</v>
      </c>
      <c r="AE245" t="n">
        <v>1.251504879513778</v>
      </c>
      <c r="AF245" t="n">
        <v>17.7812122060639</v>
      </c>
      <c r="AG245" t="n">
        <v>233.8640002357314</v>
      </c>
      <c r="AH245" t="n">
        <v>32235.7313452474</v>
      </c>
      <c r="AI245" t="n">
        <v>19450.29447850328</v>
      </c>
      <c r="AJ245" t="n">
        <v>-4.336222215289442</v>
      </c>
      <c r="AK245" t="n">
        <v>133.9621495295621</v>
      </c>
      <c r="AL245" t="n">
        <v>39.0288753572727</v>
      </c>
      <c r="AM245" t="n">
        <v>0.1582745043203487</v>
      </c>
      <c r="AN245" t="n">
        <v>31.59735227653728</v>
      </c>
      <c r="AO245" t="n">
        <v>1499.503227520458</v>
      </c>
      <c r="AP245" t="n">
        <v>968385.3257984546</v>
      </c>
      <c r="AQ245" t="n">
        <v>0.2316875223298594</v>
      </c>
      <c r="AR245" t="n">
        <v>0.2322639008617055</v>
      </c>
      <c r="AS245" t="n">
        <v>0.1200248374638093</v>
      </c>
      <c r="AT245" t="n">
        <v>0.2201625867286065</v>
      </c>
      <c r="AU245" t="n">
        <v>0.1958611526160193</v>
      </c>
      <c r="AV245" t="n">
        <v>7.192482872839982</v>
      </c>
      <c r="AW245" t="n">
        <v>139.6774742800906</v>
      </c>
      <c r="AX245" t="n">
        <v>5001.438575538462</v>
      </c>
      <c r="AY245" t="n">
        <v>160461.2422370218</v>
      </c>
      <c r="AZ245" t="n">
        <v>185651.7216092816</v>
      </c>
      <c r="BA245" t="n">
        <v>1021.304856277</v>
      </c>
      <c r="BB245" t="n">
        <v>11310.57420098899</v>
      </c>
      <c r="BC245" t="n">
        <v>12331.87905726598</v>
      </c>
      <c r="BD245" t="n">
        <v>0.1919489601365209</v>
      </c>
      <c r="BE245" t="n">
        <v>0.03367445581617014</v>
      </c>
      <c r="BF245" t="n">
        <v>39.03260496374223</v>
      </c>
      <c r="BG245" t="n">
        <v>7.435252687204946</v>
      </c>
      <c r="BH245" t="n">
        <v>1527.963769187611</v>
      </c>
      <c r="BI245" t="n">
        <v>28.46054166715325</v>
      </c>
      <c r="BJ245" t="n">
        <v>4553.825825286079</v>
      </c>
      <c r="BK245" t="n">
        <v>767.8975218196147</v>
      </c>
      <c r="BL245" t="n">
        <v>56228.34428362136</v>
      </c>
      <c r="BM245" t="n">
        <v>10806.83856791327</v>
      </c>
      <c r="BN245" t="n">
        <v>54843.66731880809</v>
      </c>
      <c r="BO245" t="n">
        <v>986.6495958618934</v>
      </c>
      <c r="BP245" t="n">
        <v>0.06655110234363182</v>
      </c>
      <c r="BQ245" t="n">
        <v>3.968094083797693</v>
      </c>
      <c r="BR245" t="n">
        <v>147.3481871979613</v>
      </c>
      <c r="BS245" t="n">
        <v>1539.269861200297</v>
      </c>
      <c r="BT245" t="n">
        <v>5765.307631504246</v>
      </c>
      <c r="BU245" t="n">
        <v>5375.896006311407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202</v>
      </c>
      <c r="C246" t="n">
        <v>75</v>
      </c>
      <c r="D246" t="n">
        <v>1043.989643022192</v>
      </c>
      <c r="E246" t="n">
        <v>10.78670889016221</v>
      </c>
      <c r="F246" t="n">
        <v>157.8599245808986</v>
      </c>
      <c r="G246" t="n">
        <v>3167.650451715484</v>
      </c>
      <c r="H246" t="n">
        <v>213199.8773431589</v>
      </c>
      <c r="I246" t="n">
        <v>189678.0056117292</v>
      </c>
      <c r="J246" t="n">
        <v>-889.8684908464896</v>
      </c>
      <c r="K246" t="n">
        <v>76.61773585541974</v>
      </c>
      <c r="L246" t="n">
        <v>-238.7540931269204</v>
      </c>
      <c r="M246" t="n">
        <v>0.1919489601365209</v>
      </c>
      <c r="N246" t="n">
        <v>47.86091888724163</v>
      </c>
      <c r="O246" t="n">
        <v>1527.963769187611</v>
      </c>
      <c r="P246" t="n">
        <v>0.03367445581617014</v>
      </c>
      <c r="Q246" t="n">
        <v>7.435252687204946</v>
      </c>
      <c r="R246" t="n">
        <v>28.46054166715325</v>
      </c>
      <c r="S246" t="n">
        <v>24.73677504100116</v>
      </c>
      <c r="T246" t="n">
        <v>426.7177630528194</v>
      </c>
      <c r="U246" t="n">
        <v>11398.266524857</v>
      </c>
      <c r="V246" t="n">
        <v>224.6666666666667</v>
      </c>
      <c r="W246" t="n">
        <v>475</v>
      </c>
      <c r="X246" t="n">
        <v>89.66666666666667</v>
      </c>
      <c r="Y246" t="n">
        <v>0</v>
      </c>
      <c r="Z246" t="n">
        <v>0.3511799573172574</v>
      </c>
      <c r="AA246" t="n">
        <v>2.817849308231707</v>
      </c>
      <c r="AB246" t="n">
        <v>139.7787270186019</v>
      </c>
      <c r="AC246" t="n">
        <v>4515.965051109069</v>
      </c>
      <c r="AD246" t="n">
        <v>2814.852022166551</v>
      </c>
      <c r="AE246" t="n">
        <v>1.251716839213709</v>
      </c>
      <c r="AF246" t="n">
        <v>17.78298597016769</v>
      </c>
      <c r="AG246" t="n">
        <v>233.8641174304393</v>
      </c>
      <c r="AH246" t="n">
        <v>32235.7313452474</v>
      </c>
      <c r="AI246" t="n">
        <v>19450.29447850328</v>
      </c>
      <c r="AJ246" t="n">
        <v>-5.803426869284088</v>
      </c>
      <c r="AK246" t="n">
        <v>130.6005344600706</v>
      </c>
      <c r="AL246" t="n">
        <v>-40.59206691162984</v>
      </c>
      <c r="AM246" t="n">
        <v>0.1582745043203487</v>
      </c>
      <c r="AN246" t="n">
        <v>40.42566620003669</v>
      </c>
      <c r="AO246" t="n">
        <v>1499.503227520458</v>
      </c>
      <c r="AP246" t="n">
        <v>968341.2033903062</v>
      </c>
      <c r="AQ246" t="n">
        <v>0.2346446575709678</v>
      </c>
      <c r="AR246" t="n">
        <v>0.2322744839522485</v>
      </c>
      <c r="AS246" t="n">
        <v>0.1170410702028083</v>
      </c>
      <c r="AT246" t="n">
        <v>0.2201702009546992</v>
      </c>
      <c r="AU246" t="n">
        <v>0.1958695873192763</v>
      </c>
      <c r="AV246" t="n">
        <v>7.192713665959023</v>
      </c>
      <c r="AW246" t="n">
        <v>139.6792985077829</v>
      </c>
      <c r="AX246" t="n">
        <v>5001.504660668547</v>
      </c>
      <c r="AY246" t="n">
        <v>160463.7073319461</v>
      </c>
      <c r="AZ246" t="n">
        <v>185654.3384038643</v>
      </c>
      <c r="BA246" t="n">
        <v>1021.304856277</v>
      </c>
      <c r="BB246" t="n">
        <v>11310.57420098899</v>
      </c>
      <c r="BC246" t="n">
        <v>12331.87905726598</v>
      </c>
      <c r="BD246" t="n">
        <v>0.1919489601365209</v>
      </c>
      <c r="BE246" t="n">
        <v>0.03367445581617014</v>
      </c>
      <c r="BF246" t="n">
        <v>47.86091888724163</v>
      </c>
      <c r="BG246" t="n">
        <v>7.435252687204946</v>
      </c>
      <c r="BH246" t="n">
        <v>1527.963769187611</v>
      </c>
      <c r="BI246" t="n">
        <v>28.46054166715325</v>
      </c>
      <c r="BJ246" t="n">
        <v>4553.825825286079</v>
      </c>
      <c r="BK246" t="n">
        <v>767.8975218196147</v>
      </c>
      <c r="BL246" t="n">
        <v>68808.37022532815</v>
      </c>
      <c r="BM246" t="n">
        <v>10806.83856791327</v>
      </c>
      <c r="BN246" t="n">
        <v>54843.66731880809</v>
      </c>
      <c r="BO246" t="n">
        <v>986.6495958618934</v>
      </c>
      <c r="BP246" t="n">
        <v>0.06655110234363182</v>
      </c>
      <c r="BQ246" t="n">
        <v>4.829054997701637</v>
      </c>
      <c r="BR246" t="n">
        <v>147.3481871979613</v>
      </c>
      <c r="BS246" t="n">
        <v>1539.269861200297</v>
      </c>
      <c r="BT246" t="n">
        <v>6992.117401929486</v>
      </c>
      <c r="BU246" t="n">
        <v>5375.896006311407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202</v>
      </c>
      <c r="C247" t="n">
        <v>75</v>
      </c>
      <c r="D247" t="n">
        <v>1046.960330169049</v>
      </c>
      <c r="E247" t="n">
        <v>10.78679172381324</v>
      </c>
      <c r="F247" t="n">
        <v>157.8718924559582</v>
      </c>
      <c r="G247" t="n">
        <v>3244.029840091077</v>
      </c>
      <c r="H247" t="n">
        <v>213199.8773431589</v>
      </c>
      <c r="I247" t="n">
        <v>189678.0060820536</v>
      </c>
      <c r="J247" t="n">
        <v>-889.8684908464896</v>
      </c>
      <c r="K247" t="n">
        <v>76.61773585541974</v>
      </c>
      <c r="L247" t="n">
        <v>-238.7540931269204</v>
      </c>
      <c r="M247" t="n">
        <v>0.1919489601365209</v>
      </c>
      <c r="N247" t="n">
        <v>51.80787261874977</v>
      </c>
      <c r="O247" t="n">
        <v>1527.963769187611</v>
      </c>
      <c r="P247" t="n">
        <v>0.03367445581617014</v>
      </c>
      <c r="Q247" t="n">
        <v>7.435252687204946</v>
      </c>
      <c r="R247" t="n">
        <v>28.46054166715325</v>
      </c>
      <c r="S247" t="n">
        <v>24.73677504100116</v>
      </c>
      <c r="T247" t="n">
        <v>431.0635505866389</v>
      </c>
      <c r="U247" t="n">
        <v>11398.266524857</v>
      </c>
      <c r="V247" t="n">
        <v>225</v>
      </c>
      <c r="W247" t="n">
        <v>475</v>
      </c>
      <c r="X247" t="n">
        <v>90.66666666666667</v>
      </c>
      <c r="Y247" t="n">
        <v>0</v>
      </c>
      <c r="Z247" t="n">
        <v>0.3511804842868464</v>
      </c>
      <c r="AA247" t="n">
        <v>2.820172352220391</v>
      </c>
      <c r="AB247" t="n">
        <v>142.0633076018953</v>
      </c>
      <c r="AC247" t="n">
        <v>4515.965051109069</v>
      </c>
      <c r="AD247" t="n">
        <v>2814.852492491</v>
      </c>
      <c r="AE247" t="n">
        <v>1.251717366183298</v>
      </c>
      <c r="AF247" t="n">
        <v>17.78387128412936</v>
      </c>
      <c r="AG247" t="n">
        <v>236.1486980137328</v>
      </c>
      <c r="AH247" t="n">
        <v>32235.7313452474</v>
      </c>
      <c r="AI247" t="n">
        <v>19450.29465104661</v>
      </c>
      <c r="AJ247" t="n">
        <v>-5.138573739635971</v>
      </c>
      <c r="AK247" t="n">
        <v>160.572195809825</v>
      </c>
      <c r="AL247" t="n">
        <v>-36.16719283422949</v>
      </c>
      <c r="AM247" t="n">
        <v>0.1582745043203487</v>
      </c>
      <c r="AN247" t="n">
        <v>44.37261993154483</v>
      </c>
      <c r="AO247" t="n">
        <v>1499.503227520458</v>
      </c>
      <c r="AP247" t="n">
        <v>968810.1018551436</v>
      </c>
      <c r="AQ247" t="n">
        <v>0.2347266035458642</v>
      </c>
      <c r="AR247" t="n">
        <v>0.2321901287611419</v>
      </c>
      <c r="AS247" t="n">
        <v>0.1172448402612097</v>
      </c>
      <c r="AT247" t="n">
        <v>0.2200636398556427</v>
      </c>
      <c r="AU247" t="n">
        <v>0.1957747875761414</v>
      </c>
      <c r="AV247" t="n">
        <v>7.175215532632361</v>
      </c>
      <c r="AW247" t="n">
        <v>139.3665921418948</v>
      </c>
      <c r="AX247" t="n">
        <v>5165.905337323786</v>
      </c>
      <c r="AY247" t="n">
        <v>160079.6609392627</v>
      </c>
      <c r="AZ247" t="n">
        <v>185218.4543668127</v>
      </c>
      <c r="BA247" t="n">
        <v>1021.304856277</v>
      </c>
      <c r="BB247" t="n">
        <v>11310.57420098899</v>
      </c>
      <c r="BC247" t="n">
        <v>12331.87905726598</v>
      </c>
      <c r="BD247" t="n">
        <v>0.1919489601365209</v>
      </c>
      <c r="BE247" t="n">
        <v>0.03367445581617014</v>
      </c>
      <c r="BF247" t="n">
        <v>51.80787261874977</v>
      </c>
      <c r="BG247" t="n">
        <v>7.435252687204946</v>
      </c>
      <c r="BH247" t="n">
        <v>1527.963769187611</v>
      </c>
      <c r="BI247" t="n">
        <v>28.46054166715325</v>
      </c>
      <c r="BJ247" t="n">
        <v>4553.825825286079</v>
      </c>
      <c r="BK247" t="n">
        <v>767.8975218196147</v>
      </c>
      <c r="BL247" t="n">
        <v>74432.70035365262</v>
      </c>
      <c r="BM247" t="n">
        <v>10806.83856791327</v>
      </c>
      <c r="BN247" t="n">
        <v>54843.66731880809</v>
      </c>
      <c r="BO247" t="n">
        <v>986.6495958618934</v>
      </c>
      <c r="BP247" t="n">
        <v>0.06655110234363182</v>
      </c>
      <c r="BQ247" t="n">
        <v>5.123042972065178</v>
      </c>
      <c r="BR247" t="n">
        <v>147.3481871979613</v>
      </c>
      <c r="BS247" t="n">
        <v>1539.269861200297</v>
      </c>
      <c r="BT247" t="n">
        <v>7411.044385638045</v>
      </c>
      <c r="BU247" t="n">
        <v>5375.896006311407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202</v>
      </c>
      <c r="C248" t="n">
        <v>75</v>
      </c>
      <c r="D248" t="n">
        <v>1047.103408267548</v>
      </c>
      <c r="E248" t="n">
        <v>10.78679172381324</v>
      </c>
      <c r="F248" t="n">
        <v>157.8718924559582</v>
      </c>
      <c r="G248" t="n">
        <v>3247.735360127287</v>
      </c>
      <c r="H248" t="n">
        <v>213199.8773431589</v>
      </c>
      <c r="I248" t="n">
        <v>189678.0063172159</v>
      </c>
      <c r="J248" t="n">
        <v>-889.8684908464896</v>
      </c>
      <c r="K248" t="n">
        <v>76.61773585541974</v>
      </c>
      <c r="L248" t="n">
        <v>-238.7540931269204</v>
      </c>
      <c r="M248" t="n">
        <v>0.3941934006311638</v>
      </c>
      <c r="N248" t="n">
        <v>51.80787261874977</v>
      </c>
      <c r="O248" t="n">
        <v>1527.963769187611</v>
      </c>
      <c r="P248" t="n">
        <v>0.03367445581617014</v>
      </c>
      <c r="Q248" t="n">
        <v>7.435252687204946</v>
      </c>
      <c r="R248" t="n">
        <v>28.46054166715325</v>
      </c>
      <c r="S248" t="n">
        <v>24.93901948149581</v>
      </c>
      <c r="T248" t="n">
        <v>431.0635505866389</v>
      </c>
      <c r="U248" t="n">
        <v>11398.266524857</v>
      </c>
      <c r="V248" t="n">
        <v>225.6666666666667</v>
      </c>
      <c r="W248" t="n">
        <v>475</v>
      </c>
      <c r="X248" t="n">
        <v>91</v>
      </c>
      <c r="Y248" t="n">
        <v>0</v>
      </c>
      <c r="Z248" t="n">
        <v>0.3532029286917928</v>
      </c>
      <c r="AA248" t="n">
        <v>2.820172352220391</v>
      </c>
      <c r="AB248" t="n">
        <v>142.1741902293744</v>
      </c>
      <c r="AC248" t="n">
        <v>4515.965051109069</v>
      </c>
      <c r="AD248" t="n">
        <v>2814.852727653225</v>
      </c>
      <c r="AE248" t="n">
        <v>1.252459302109633</v>
      </c>
      <c r="AF248" t="n">
        <v>17.78387128412936</v>
      </c>
      <c r="AG248" t="n">
        <v>236.2595806412118</v>
      </c>
      <c r="AH248" t="n">
        <v>32235.7313452474</v>
      </c>
      <c r="AI248" t="n">
        <v>19450.29473731828</v>
      </c>
      <c r="AJ248" t="n">
        <v>-4.825240327624262</v>
      </c>
      <c r="AK248" t="n">
        <v>176.398430252075</v>
      </c>
      <c r="AL248" t="n">
        <v>-14.04952022830368</v>
      </c>
      <c r="AM248" t="n">
        <v>0.3605189448149915</v>
      </c>
      <c r="AN248" t="n">
        <v>44.37261993154483</v>
      </c>
      <c r="AO248" t="n">
        <v>1499.503227520458</v>
      </c>
      <c r="AP248" t="n">
        <v>971102.6179588563</v>
      </c>
      <c r="AQ248" t="n">
        <v>0.2340067586299527</v>
      </c>
      <c r="AR248" t="n">
        <v>0.2314846672532476</v>
      </c>
      <c r="AS248" t="n">
        <v>0.1196406070371281</v>
      </c>
      <c r="AT248" t="n">
        <v>0.2195451202208966</v>
      </c>
      <c r="AU248" t="n">
        <v>0.1953228468587751</v>
      </c>
      <c r="AV248" t="n">
        <v>7.163326186050864</v>
      </c>
      <c r="AW248" t="n">
        <v>139.1472782792167</v>
      </c>
      <c r="AX248" t="n">
        <v>5155.785621263563</v>
      </c>
      <c r="AY248" t="n">
        <v>159880.909660353</v>
      </c>
      <c r="AZ248" t="n">
        <v>184977.623529194</v>
      </c>
      <c r="BA248" t="n">
        <v>1021.304856277</v>
      </c>
      <c r="BB248" t="n">
        <v>11310.57420098899</v>
      </c>
      <c r="BC248" t="n">
        <v>12331.87905726598</v>
      </c>
      <c r="BD248" t="n">
        <v>0.3941934006311638</v>
      </c>
      <c r="BE248" t="n">
        <v>0.03367445581617014</v>
      </c>
      <c r="BF248" t="n">
        <v>51.80787261874977</v>
      </c>
      <c r="BG248" t="n">
        <v>7.435252687204946</v>
      </c>
      <c r="BH248" t="n">
        <v>1527.963769187611</v>
      </c>
      <c r="BI248" t="n">
        <v>28.46054166715325</v>
      </c>
      <c r="BJ248" t="n">
        <v>8815.419553168944</v>
      </c>
      <c r="BK248" t="n">
        <v>767.8975218196147</v>
      </c>
      <c r="BL248" t="n">
        <v>74432.70035365262</v>
      </c>
      <c r="BM248" t="n">
        <v>10806.83856791327</v>
      </c>
      <c r="BN248" t="n">
        <v>54843.66731880809</v>
      </c>
      <c r="BO248" t="n">
        <v>986.6495958618934</v>
      </c>
      <c r="BP248" t="n">
        <v>0.08924038353165825</v>
      </c>
      <c r="BQ248" t="n">
        <v>5.123042972065178</v>
      </c>
      <c r="BR248" t="n">
        <v>147.3481871979613</v>
      </c>
      <c r="BS248" t="n">
        <v>2017.367049753796</v>
      </c>
      <c r="BT248" t="n">
        <v>7411.044385638045</v>
      </c>
      <c r="BU248" t="n">
        <v>5375.896006311407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202</v>
      </c>
      <c r="C249" t="n">
        <v>75</v>
      </c>
      <c r="D249" t="n">
        <v>1047.181546591327</v>
      </c>
      <c r="E249" t="n">
        <v>10.78751295413737</v>
      </c>
      <c r="F249" t="n">
        <v>157.8718924559582</v>
      </c>
      <c r="G249" t="n">
        <v>3249.334803223008</v>
      </c>
      <c r="H249" t="n">
        <v>213199.8773431589</v>
      </c>
      <c r="I249" t="n">
        <v>189678.0063172159</v>
      </c>
      <c r="J249" t="n">
        <v>-889.8684908464896</v>
      </c>
      <c r="K249" t="n">
        <v>76.61773585541974</v>
      </c>
      <c r="L249" t="n">
        <v>-238.7540931269204</v>
      </c>
      <c r="M249" t="n">
        <v>0.4953156208784851</v>
      </c>
      <c r="N249" t="n">
        <v>51.80787261874977</v>
      </c>
      <c r="O249" t="n">
        <v>1537.386608720104</v>
      </c>
      <c r="P249" t="n">
        <v>0.03367445581617014</v>
      </c>
      <c r="Q249" t="n">
        <v>7.435252687204946</v>
      </c>
      <c r="R249" t="n">
        <v>28.46054166715325</v>
      </c>
      <c r="S249" t="n">
        <v>25.04014170174313</v>
      </c>
      <c r="T249" t="n">
        <v>431.0635505866389</v>
      </c>
      <c r="U249" t="n">
        <v>11407.68936438949</v>
      </c>
      <c r="V249" t="n">
        <v>226.6666666666667</v>
      </c>
      <c r="W249" t="n">
        <v>475</v>
      </c>
      <c r="X249" t="n">
        <v>91</v>
      </c>
      <c r="Y249" t="n">
        <v>0</v>
      </c>
      <c r="Z249" t="n">
        <v>0.3542187352198317</v>
      </c>
      <c r="AA249" t="n">
        <v>2.820172352220391</v>
      </c>
      <c r="AB249" t="n">
        <v>142.296296371233</v>
      </c>
      <c r="AC249" t="n">
        <v>4515.965051109069</v>
      </c>
      <c r="AD249" t="n">
        <v>2814.852727653225</v>
      </c>
      <c r="AE249" t="n">
        <v>1.252834854398366</v>
      </c>
      <c r="AF249" t="n">
        <v>17.78387128412936</v>
      </c>
      <c r="AG249" t="n">
        <v>236.3346907901816</v>
      </c>
      <c r="AH249" t="n">
        <v>32235.7313452474</v>
      </c>
      <c r="AI249" t="n">
        <v>19450.29473731828</v>
      </c>
      <c r="AJ249" t="n">
        <v>-5.066395261887324</v>
      </c>
      <c r="AK249" t="n">
        <v>173.1444381237647</v>
      </c>
      <c r="AL249" t="n">
        <v>-43.08668046768264</v>
      </c>
      <c r="AM249" t="n">
        <v>0.4616411650623129</v>
      </c>
      <c r="AN249" t="n">
        <v>44.37261993154483</v>
      </c>
      <c r="AO249" t="n">
        <v>1508.926067052951</v>
      </c>
      <c r="AP249" t="n">
        <v>971287.0964331203</v>
      </c>
      <c r="AQ249" t="n">
        <v>0.2340130767133912</v>
      </c>
      <c r="AR249" t="n">
        <v>0.231440700913751</v>
      </c>
      <c r="AS249" t="n">
        <v>0.119754517981788</v>
      </c>
      <c r="AT249" t="n">
        <v>0.2195040515550933</v>
      </c>
      <c r="AU249" t="n">
        <v>0.1952876528359765</v>
      </c>
      <c r="AV249" t="n">
        <v>7.163404966169118</v>
      </c>
      <c r="AW249" t="n">
        <v>139.1326660214556</v>
      </c>
      <c r="AX249" t="n">
        <v>5158.347122829598</v>
      </c>
      <c r="AY249" t="n">
        <v>159866.180912015</v>
      </c>
      <c r="AZ249" t="n">
        <v>184960.5115644239</v>
      </c>
      <c r="BA249" t="n">
        <v>1021.304856277</v>
      </c>
      <c r="BB249" t="n">
        <v>11310.57420098899</v>
      </c>
      <c r="BC249" t="n">
        <v>12331.87905726598</v>
      </c>
      <c r="BD249" t="n">
        <v>0.4953156208784851</v>
      </c>
      <c r="BE249" t="n">
        <v>0.03367445581617014</v>
      </c>
      <c r="BF249" t="n">
        <v>51.80787261874977</v>
      </c>
      <c r="BG249" t="n">
        <v>7.435252687204946</v>
      </c>
      <c r="BH249" t="n">
        <v>1537.386608720104</v>
      </c>
      <c r="BI249" t="n">
        <v>28.46054166715325</v>
      </c>
      <c r="BJ249" t="n">
        <v>10946.21641711037</v>
      </c>
      <c r="BK249" t="n">
        <v>767.8975218196147</v>
      </c>
      <c r="BL249" t="n">
        <v>74432.70035365262</v>
      </c>
      <c r="BM249" t="n">
        <v>10806.83856791327</v>
      </c>
      <c r="BN249" t="n">
        <v>55181.41530839144</v>
      </c>
      <c r="BO249" t="n">
        <v>986.6495958618934</v>
      </c>
      <c r="BP249" t="n">
        <v>0.1005850241256715</v>
      </c>
      <c r="BQ249" t="n">
        <v>5.123042972065178</v>
      </c>
      <c r="BR249" t="n">
        <v>148.148654366426</v>
      </c>
      <c r="BS249" t="n">
        <v>2256.415644030546</v>
      </c>
      <c r="BT249" t="n">
        <v>7411.044385638045</v>
      </c>
      <c r="BU249" t="n">
        <v>5404.587588710128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202</v>
      </c>
      <c r="C250" t="n">
        <v>75</v>
      </c>
      <c r="D250" t="n">
        <v>1047.208477406232</v>
      </c>
      <c r="E250" t="n">
        <v>10.78751295413737</v>
      </c>
      <c r="F250" t="n">
        <v>157.8718924559582</v>
      </c>
      <c r="G250" t="n">
        <v>3250.031826533317</v>
      </c>
      <c r="H250" t="n">
        <v>213199.8773431589</v>
      </c>
      <c r="I250" t="n">
        <v>189678.0063172159</v>
      </c>
      <c r="J250" t="n">
        <v>-889.8684908464896</v>
      </c>
      <c r="K250" t="n">
        <v>76.61773585541974</v>
      </c>
      <c r="L250" t="n">
        <v>-238.7540931269204</v>
      </c>
      <c r="M250" t="n">
        <v>0.4953156208784851</v>
      </c>
      <c r="N250" t="n">
        <v>51.80787261874977</v>
      </c>
      <c r="O250" t="n">
        <v>1542.098028486351</v>
      </c>
      <c r="P250" t="n">
        <v>0.03367445581617014</v>
      </c>
      <c r="Q250" t="n">
        <v>7.435252687204946</v>
      </c>
      <c r="R250" t="n">
        <v>28.46054166715325</v>
      </c>
      <c r="S250" t="n">
        <v>25.04014170174313</v>
      </c>
      <c r="T250" t="n">
        <v>431.0635505866389</v>
      </c>
      <c r="U250" t="n">
        <v>11412.40078415574</v>
      </c>
      <c r="V250" t="n">
        <v>227</v>
      </c>
      <c r="W250" t="n">
        <v>475</v>
      </c>
      <c r="X250" t="n">
        <v>91</v>
      </c>
      <c r="Y250" t="n">
        <v>0</v>
      </c>
      <c r="Z250" t="n">
        <v>0.3542187352198317</v>
      </c>
      <c r="AA250" t="n">
        <v>2.820172352220391</v>
      </c>
      <c r="AB250" t="n">
        <v>142.3542989962281</v>
      </c>
      <c r="AC250" t="n">
        <v>4515.965051109069</v>
      </c>
      <c r="AD250" t="n">
        <v>2814.852727653225</v>
      </c>
      <c r="AE250" t="n">
        <v>1.252834854398366</v>
      </c>
      <c r="AF250" t="n">
        <v>17.78387128412936</v>
      </c>
      <c r="AG250" t="n">
        <v>236.3691954187324</v>
      </c>
      <c r="AH250" t="n">
        <v>32235.7313452474</v>
      </c>
      <c r="AI250" t="n">
        <v>19450.29473731828</v>
      </c>
      <c r="AJ250" t="n">
        <v>-3.916497056980816</v>
      </c>
      <c r="AK250" t="n">
        <v>178.4280117014375</v>
      </c>
      <c r="AL250" t="n">
        <v>-46.45880386169014</v>
      </c>
      <c r="AM250" t="n">
        <v>0.4616411650623129</v>
      </c>
      <c r="AN250" t="n">
        <v>44.37261993154483</v>
      </c>
      <c r="AO250" t="n">
        <v>1513.637486819198</v>
      </c>
      <c r="AP250" t="n">
        <v>971473.0676352297</v>
      </c>
      <c r="AQ250" t="n">
        <v>0.2339839227518926</v>
      </c>
      <c r="AR250" t="n">
        <v>0.2314142715684082</v>
      </c>
      <c r="AS250" t="n">
        <v>0.1198877126946122</v>
      </c>
      <c r="AT250" t="n">
        <v>0.2194604096046969</v>
      </c>
      <c r="AU250" t="n">
        <v>0.19525368338039</v>
      </c>
      <c r="AV250" t="n">
        <v>7.162579414138979</v>
      </c>
      <c r="AW250" t="n">
        <v>139.1167948256863</v>
      </c>
      <c r="AX250" t="n">
        <v>5158.740253200956</v>
      </c>
      <c r="AY250" t="n">
        <v>159852.1562616835</v>
      </c>
      <c r="AZ250" t="n">
        <v>184944.9299254759</v>
      </c>
      <c r="BA250" t="n">
        <v>1021.304856277</v>
      </c>
      <c r="BB250" t="n">
        <v>11310.57420098899</v>
      </c>
      <c r="BC250" t="n">
        <v>12331.87905726598</v>
      </c>
      <c r="BD250" t="n">
        <v>0.4953156208784851</v>
      </c>
      <c r="BE250" t="n">
        <v>0.03367445581617014</v>
      </c>
      <c r="BF250" t="n">
        <v>51.80787261874977</v>
      </c>
      <c r="BG250" t="n">
        <v>7.435252687204946</v>
      </c>
      <c r="BH250" t="n">
        <v>1542.098028486351</v>
      </c>
      <c r="BI250" t="n">
        <v>28.46054166715325</v>
      </c>
      <c r="BJ250" t="n">
        <v>10946.21641711037</v>
      </c>
      <c r="BK250" t="n">
        <v>767.8975218196147</v>
      </c>
      <c r="BL250" t="n">
        <v>74432.70035365262</v>
      </c>
      <c r="BM250" t="n">
        <v>10806.83856791327</v>
      </c>
      <c r="BN250" t="n">
        <v>55350.28930318313</v>
      </c>
      <c r="BO250" t="n">
        <v>986.6495958618934</v>
      </c>
      <c r="BP250" t="n">
        <v>0.1005850241256715</v>
      </c>
      <c r="BQ250" t="n">
        <v>5.123042972065178</v>
      </c>
      <c r="BR250" t="n">
        <v>148.5488879506584</v>
      </c>
      <c r="BS250" t="n">
        <v>2256.415644030546</v>
      </c>
      <c r="BT250" t="n">
        <v>7411.044385638045</v>
      </c>
      <c r="BU250" t="n">
        <v>5418.933379909488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202</v>
      </c>
      <c r="C251" t="n">
        <v>75</v>
      </c>
      <c r="D251" t="n">
        <v>1047.22052613449</v>
      </c>
      <c r="E251" t="n">
        <v>10.78751295413737</v>
      </c>
      <c r="F251" t="n">
        <v>157.8718924559582</v>
      </c>
      <c r="G251" t="n">
        <v>3250.343731690063</v>
      </c>
      <c r="H251" t="n">
        <v>213199.8773431589</v>
      </c>
      <c r="I251" t="n">
        <v>189678.0063172159</v>
      </c>
      <c r="J251" t="n">
        <v>-889.8684908464896</v>
      </c>
      <c r="K251" t="n">
        <v>76.61773585541974</v>
      </c>
      <c r="L251" t="n">
        <v>-238.7540931269204</v>
      </c>
      <c r="M251" t="n">
        <v>0.4953156208784851</v>
      </c>
      <c r="N251" t="n">
        <v>51.80787261874977</v>
      </c>
      <c r="O251" t="n">
        <v>1542.098028486351</v>
      </c>
      <c r="P251" t="n">
        <v>0.03367445581617014</v>
      </c>
      <c r="Q251" t="n">
        <v>7.435252687204946</v>
      </c>
      <c r="R251" t="n">
        <v>28.46054166715325</v>
      </c>
      <c r="S251" t="n">
        <v>25.04014170174313</v>
      </c>
      <c r="T251" t="n">
        <v>431.0635505866389</v>
      </c>
      <c r="U251" t="n">
        <v>11412.40078415574</v>
      </c>
      <c r="V251" t="n">
        <v>227</v>
      </c>
      <c r="W251" t="n">
        <v>475</v>
      </c>
      <c r="X251" t="n">
        <v>91</v>
      </c>
      <c r="Y251" t="n">
        <v>0</v>
      </c>
      <c r="Z251" t="n">
        <v>0.3542187352198317</v>
      </c>
      <c r="AA251" t="n">
        <v>2.820172352220391</v>
      </c>
      <c r="AB251" t="n">
        <v>142.3636453275283</v>
      </c>
      <c r="AC251" t="n">
        <v>4515.965051109069</v>
      </c>
      <c r="AD251" t="n">
        <v>2814.852727653225</v>
      </c>
      <c r="AE251" t="n">
        <v>1.252834854398366</v>
      </c>
      <c r="AF251" t="n">
        <v>17.78387128412936</v>
      </c>
      <c r="AG251" t="n">
        <v>236.3785417500327</v>
      </c>
      <c r="AH251" t="n">
        <v>32235.7313452474</v>
      </c>
      <c r="AI251" t="n">
        <v>19450.29473731828</v>
      </c>
      <c r="AJ251" t="n">
        <v>-3.216547138843044</v>
      </c>
      <c r="AK251" t="n">
        <v>199.451622209422</v>
      </c>
      <c r="AL251" t="n">
        <v>7.047035069173556</v>
      </c>
      <c r="AM251" t="n">
        <v>0.4616411650623129</v>
      </c>
      <c r="AN251" t="n">
        <v>44.37261993154483</v>
      </c>
      <c r="AO251" t="n">
        <v>1513.637486819198</v>
      </c>
      <c r="AP251" t="n">
        <v>971385.4931138071</v>
      </c>
      <c r="AQ251" t="n">
        <v>0.2339635242984915</v>
      </c>
      <c r="AR251" t="n">
        <v>0.2313971678125589</v>
      </c>
      <c r="AS251" t="n">
        <v>0.1198872833569637</v>
      </c>
      <c r="AT251" t="n">
        <v>0.2194846415600063</v>
      </c>
      <c r="AU251" t="n">
        <v>0.1952673829719797</v>
      </c>
      <c r="AV251" t="n">
        <v>7.162549229871249</v>
      </c>
      <c r="AW251" t="n">
        <v>139.1165418418919</v>
      </c>
      <c r="AX251" t="n">
        <v>5159.439050812844</v>
      </c>
      <c r="AY251" t="n">
        <v>159849.5811817362</v>
      </c>
      <c r="AZ251" t="n">
        <v>184941.9143431631</v>
      </c>
      <c r="BA251" t="n">
        <v>1021.304856277</v>
      </c>
      <c r="BB251" t="n">
        <v>11310.57420098899</v>
      </c>
      <c r="BC251" t="n">
        <v>12331.87905726598</v>
      </c>
      <c r="BD251" t="n">
        <v>0.4953156208784851</v>
      </c>
      <c r="BE251" t="n">
        <v>0.03367445581617014</v>
      </c>
      <c r="BF251" t="n">
        <v>51.80787261874977</v>
      </c>
      <c r="BG251" t="n">
        <v>7.435252687204946</v>
      </c>
      <c r="BH251" t="n">
        <v>1542.098028486351</v>
      </c>
      <c r="BI251" t="n">
        <v>28.46054166715325</v>
      </c>
      <c r="BJ251" t="n">
        <v>10946.21641711037</v>
      </c>
      <c r="BK251" t="n">
        <v>767.8975218196147</v>
      </c>
      <c r="BL251" t="n">
        <v>74432.70035365262</v>
      </c>
      <c r="BM251" t="n">
        <v>10806.83856791327</v>
      </c>
      <c r="BN251" t="n">
        <v>55350.28930318313</v>
      </c>
      <c r="BO251" t="n">
        <v>986.6495958618934</v>
      </c>
      <c r="BP251" t="n">
        <v>0.1005850241256715</v>
      </c>
      <c r="BQ251" t="n">
        <v>5.123042972065178</v>
      </c>
      <c r="BR251" t="n">
        <v>148.5488879506584</v>
      </c>
      <c r="BS251" t="n">
        <v>2256.415644030546</v>
      </c>
      <c r="BT251" t="n">
        <v>7411.044385638045</v>
      </c>
      <c r="BU251" t="n">
        <v>5418.933379909488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202</v>
      </c>
      <c r="C252" t="n">
        <v>75</v>
      </c>
      <c r="D252" t="n">
        <v>1047.225985412695</v>
      </c>
      <c r="E252" t="n">
        <v>10.78751295413737</v>
      </c>
      <c r="F252" t="n">
        <v>157.8718924559582</v>
      </c>
      <c r="G252" t="n">
        <v>3251.242901826352</v>
      </c>
      <c r="H252" t="n">
        <v>213199.8773431589</v>
      </c>
      <c r="I252" t="n">
        <v>189678.0063172159</v>
      </c>
      <c r="J252" t="n">
        <v>-919.1465741512369</v>
      </c>
      <c r="K252" t="n">
        <v>76.61773585541974</v>
      </c>
      <c r="L252" t="n">
        <v>-238.7540931269204</v>
      </c>
      <c r="M252" t="n">
        <v>0.6021624435717962</v>
      </c>
      <c r="N252" t="n">
        <v>51.80787261874977</v>
      </c>
      <c r="O252" t="n">
        <v>1156.843970425142</v>
      </c>
      <c r="P252" t="n">
        <v>0.03367445581617014</v>
      </c>
      <c r="Q252" t="n">
        <v>7.435252687204946</v>
      </c>
      <c r="R252" t="n">
        <v>28.46054166715325</v>
      </c>
      <c r="S252" t="n">
        <v>25.14698852443644</v>
      </c>
      <c r="T252" t="n">
        <v>431.0635505866389</v>
      </c>
      <c r="U252" t="n">
        <v>11797.65484221695</v>
      </c>
      <c r="V252" t="n">
        <v>228.3333333333333</v>
      </c>
      <c r="W252" t="n">
        <v>475</v>
      </c>
      <c r="X252" t="n">
        <v>91</v>
      </c>
      <c r="Y252" t="n">
        <v>0</v>
      </c>
      <c r="Z252" t="n">
        <v>0.3542294283729646</v>
      </c>
      <c r="AA252" t="n">
        <v>2.820172352220391</v>
      </c>
      <c r="AB252" t="n">
        <v>147.093031316964</v>
      </c>
      <c r="AC252" t="n">
        <v>4515.965051109069</v>
      </c>
      <c r="AD252" t="n">
        <v>2814.852727653225</v>
      </c>
      <c r="AE252" t="n">
        <v>1.252838777109533</v>
      </c>
      <c r="AF252" t="n">
        <v>17.78387128412936</v>
      </c>
      <c r="AG252" t="n">
        <v>238.116165490575</v>
      </c>
      <c r="AH252" t="n">
        <v>32235.7313452474</v>
      </c>
      <c r="AI252" t="n">
        <v>19450.29473731828</v>
      </c>
      <c r="AJ252" t="n">
        <v>-4.608985805965845</v>
      </c>
      <c r="AK252" t="n">
        <v>187.0108818523691</v>
      </c>
      <c r="AL252" t="n">
        <v>-23.49524331002713</v>
      </c>
      <c r="AM252" t="n">
        <v>0.568487987755624</v>
      </c>
      <c r="AN252" t="n">
        <v>44.37261993154483</v>
      </c>
      <c r="AO252" t="n">
        <v>1128.383428757988</v>
      </c>
      <c r="AP252" t="n">
        <v>971143.1961857512</v>
      </c>
      <c r="AQ252" t="n">
        <v>0.234017385729711</v>
      </c>
      <c r="AR252" t="n">
        <v>0.2313583559938273</v>
      </c>
      <c r="AS252" t="n">
        <v>0.1197697218034997</v>
      </c>
      <c r="AT252" t="n">
        <v>0.2195349544542142</v>
      </c>
      <c r="AU252" t="n">
        <v>0.1953195820187477</v>
      </c>
      <c r="AV252" t="n">
        <v>7.163162791727384</v>
      </c>
      <c r="AW252" t="n">
        <v>139.1320933996499</v>
      </c>
      <c r="AX252" t="n">
        <v>5160.807689808545</v>
      </c>
      <c r="AY252" t="n">
        <v>159859.5145756908</v>
      </c>
      <c r="AZ252" t="n">
        <v>184950.9170297897</v>
      </c>
      <c r="BA252" t="n">
        <v>1021.304856277</v>
      </c>
      <c r="BB252" t="n">
        <v>11310.57420098899</v>
      </c>
      <c r="BC252" t="n">
        <v>12331.87905726598</v>
      </c>
      <c r="BD252" t="n">
        <v>0.6021624435717962</v>
      </c>
      <c r="BE252" t="n">
        <v>0.03367445581617014</v>
      </c>
      <c r="BF252" t="n">
        <v>51.80787261874977</v>
      </c>
      <c r="BG252" t="n">
        <v>7.435252687204946</v>
      </c>
      <c r="BH252" t="n">
        <v>1156.843970425142</v>
      </c>
      <c r="BI252" t="n">
        <v>28.46054166715325</v>
      </c>
      <c r="BJ252" t="n">
        <v>13197.70174688375</v>
      </c>
      <c r="BK252" t="n">
        <v>767.8975218196147</v>
      </c>
      <c r="BL252" t="n">
        <v>74432.70035365262</v>
      </c>
      <c r="BM252" t="n">
        <v>10806.83856791327</v>
      </c>
      <c r="BN252" t="n">
        <v>41554.34025890331</v>
      </c>
      <c r="BO252" t="n">
        <v>986.6495958618934</v>
      </c>
      <c r="BP252" t="n">
        <v>0.1071235766395489</v>
      </c>
      <c r="BQ252" t="n">
        <v>5.123042972065178</v>
      </c>
      <c r="BR252" t="n">
        <v>120.3238421287881</v>
      </c>
      <c r="BS252" t="n">
        <v>2394.196578379935</v>
      </c>
      <c r="BT252" t="n">
        <v>7411.044385638045</v>
      </c>
      <c r="BU252" t="n">
        <v>4408.194399272666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202</v>
      </c>
      <c r="C253" t="n">
        <v>75</v>
      </c>
      <c r="D253" t="n">
        <v>1047.32667220399</v>
      </c>
      <c r="E253" t="n">
        <v>10.78751295413737</v>
      </c>
      <c r="F253" t="n">
        <v>157.8718924559582</v>
      </c>
      <c r="G253" t="n">
        <v>3231.05274877663</v>
      </c>
      <c r="H253" t="n">
        <v>214030.9379466008</v>
      </c>
      <c r="I253" t="n">
        <v>189677.0674213369</v>
      </c>
      <c r="J253" t="n">
        <v>-932.8466985646932</v>
      </c>
      <c r="K253" t="n">
        <v>76.61773585541974</v>
      </c>
      <c r="L253" t="n">
        <v>-238.7540931269204</v>
      </c>
      <c r="M253" t="n">
        <v>0.6555858549184517</v>
      </c>
      <c r="N253" t="n">
        <v>51.80787261874977</v>
      </c>
      <c r="O253" t="n">
        <v>1028.271608568455</v>
      </c>
      <c r="P253" t="n">
        <v>0.01122481860538968</v>
      </c>
      <c r="Q253" t="n">
        <v>7.435252687204946</v>
      </c>
      <c r="R253" t="n">
        <v>28.46054166715325</v>
      </c>
      <c r="S253" t="n">
        <v>25.22286157299387</v>
      </c>
      <c r="T253" t="n">
        <v>431.0635505866389</v>
      </c>
      <c r="U253" t="n">
        <v>12077.51424865185</v>
      </c>
      <c r="V253" t="n">
        <v>229.6666666666667</v>
      </c>
      <c r="W253" t="n">
        <v>475.6666666666667</v>
      </c>
      <c r="X253" t="n">
        <v>91.66666666666667</v>
      </c>
      <c r="Y253" t="n">
        <v>0</v>
      </c>
      <c r="Z253" t="n">
        <v>0.3542347749495311</v>
      </c>
      <c r="AA253" t="n">
        <v>2.820172352220391</v>
      </c>
      <c r="AB253" t="n">
        <v>149.9107857934777</v>
      </c>
      <c r="AC253" t="n">
        <v>4515.966193857308</v>
      </c>
      <c r="AD253" t="n">
        <v>2814.852952149597</v>
      </c>
      <c r="AE253" t="n">
        <v>1.252840738465116</v>
      </c>
      <c r="AF253" t="n">
        <v>17.78387128412936</v>
      </c>
      <c r="AG253" t="n">
        <v>239.1993276197261</v>
      </c>
      <c r="AH253" t="n">
        <v>32235.73176444955</v>
      </c>
      <c r="AI253" t="n">
        <v>19450.29481967182</v>
      </c>
      <c r="AJ253" t="n">
        <v>-8.996253644749439</v>
      </c>
      <c r="AK253" t="n">
        <v>124.0387387328527</v>
      </c>
      <c r="AL253" t="n">
        <v>-79.43015687447742</v>
      </c>
      <c r="AM253" t="n">
        <v>0.64436103631306</v>
      </c>
      <c r="AN253" t="n">
        <v>44.37261993154483</v>
      </c>
      <c r="AO253" t="n">
        <v>999.8110669013022</v>
      </c>
      <c r="AP253" t="n">
        <v>971434.8133048933</v>
      </c>
      <c r="AQ253" t="n">
        <v>0.2339996331146915</v>
      </c>
      <c r="AR253" t="n">
        <v>0.2314055079230617</v>
      </c>
      <c r="AS253" t="n">
        <v>0.1198645380970068</v>
      </c>
      <c r="AT253" t="n">
        <v>0.219472363569075</v>
      </c>
      <c r="AU253" t="n">
        <v>0.1952579572961649</v>
      </c>
      <c r="AV253" t="n">
        <v>7.162792993215729</v>
      </c>
      <c r="AW253" t="n">
        <v>139.1221142229779</v>
      </c>
      <c r="AX253" t="n">
        <v>5165.00837499607</v>
      </c>
      <c r="AY253" t="n">
        <v>159855.1982817676</v>
      </c>
      <c r="AZ253" t="n">
        <v>184947.5102350018</v>
      </c>
      <c r="BA253" t="n">
        <v>1021.304856277</v>
      </c>
      <c r="BB253" t="n">
        <v>10836.32561491125</v>
      </c>
      <c r="BC253" t="n">
        <v>11857.63047118825</v>
      </c>
      <c r="BD253" t="n">
        <v>0.6555858549184517</v>
      </c>
      <c r="BE253" t="n">
        <v>0.01122481860538968</v>
      </c>
      <c r="BF253" t="n">
        <v>51.80787261874977</v>
      </c>
      <c r="BG253" t="n">
        <v>7.435252687204946</v>
      </c>
      <c r="BH253" t="n">
        <v>1028.271608568455</v>
      </c>
      <c r="BI253" t="n">
        <v>28.46054166715325</v>
      </c>
      <c r="BJ253" t="n">
        <v>14323.44441177045</v>
      </c>
      <c r="BK253" t="n">
        <v>294.5878529807949</v>
      </c>
      <c r="BL253" t="n">
        <v>74432.70035365262</v>
      </c>
      <c r="BM253" t="n">
        <v>10806.83856791327</v>
      </c>
      <c r="BN253" t="n">
        <v>36953.10845325125</v>
      </c>
      <c r="BO253" t="n">
        <v>986.6495958618934</v>
      </c>
      <c r="BP253" t="n">
        <v>0.1103928528964876</v>
      </c>
      <c r="BQ253" t="n">
        <v>5.123042972065178</v>
      </c>
      <c r="BR253" t="n">
        <v>146.050941161403</v>
      </c>
      <c r="BS253" t="n">
        <v>2463.087045554629</v>
      </c>
      <c r="BT253" t="n">
        <v>7411.044385638045</v>
      </c>
      <c r="BU253" t="n">
        <v>5331.313504141827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202</v>
      </c>
      <c r="C254" t="n">
        <v>75</v>
      </c>
      <c r="D254" t="n">
        <v>1048.269478999646</v>
      </c>
      <c r="E254" t="n">
        <v>10.78751295413737</v>
      </c>
      <c r="F254" t="n">
        <v>157.8718924559582</v>
      </c>
      <c r="G254" t="n">
        <v>3243.869124554057</v>
      </c>
      <c r="H254" t="n">
        <v>214446.4682483218</v>
      </c>
      <c r="I254" t="n">
        <v>189676.5979733973</v>
      </c>
      <c r="J254" t="n">
        <v>-932.3772399452345</v>
      </c>
      <c r="K254" t="n">
        <v>76.61773585541974</v>
      </c>
      <c r="L254" t="n">
        <v>-238.7540931269204</v>
      </c>
      <c r="M254" t="n">
        <v>0.6555858549184517</v>
      </c>
      <c r="N254" t="n">
        <v>51.80787261874977</v>
      </c>
      <c r="O254" t="n">
        <v>1060.298942155415</v>
      </c>
      <c r="P254" t="n">
        <v>-5.551115123125783e-16</v>
      </c>
      <c r="Q254" t="n">
        <v>7.435252687204946</v>
      </c>
      <c r="R254" t="n">
        <v>37.41744819172388</v>
      </c>
      <c r="S254" t="n">
        <v>25.23408639159927</v>
      </c>
      <c r="T254" t="n">
        <v>431.0635505866389</v>
      </c>
      <c r="U254" t="n">
        <v>12130.08734387856</v>
      </c>
      <c r="V254" t="n">
        <v>230</v>
      </c>
      <c r="W254" t="n">
        <v>476.6666666666667</v>
      </c>
      <c r="X254" t="n">
        <v>92</v>
      </c>
      <c r="Y254" t="n">
        <v>0</v>
      </c>
      <c r="Z254" t="n">
        <v>0.3542347749495311</v>
      </c>
      <c r="AA254" t="n">
        <v>2.820172352220391</v>
      </c>
      <c r="AB254" t="n">
        <v>150.8282704014522</v>
      </c>
      <c r="AC254" t="n">
        <v>4515.966765231428</v>
      </c>
      <c r="AD254" t="n">
        <v>2814.856402245483</v>
      </c>
      <c r="AE254" t="n">
        <v>1.252840738465116</v>
      </c>
      <c r="AF254" t="n">
        <v>17.78387128412936</v>
      </c>
      <c r="AG254" t="n">
        <v>239.9974566162426</v>
      </c>
      <c r="AH254" t="n">
        <v>32235.73197405062</v>
      </c>
      <c r="AI254" t="n">
        <v>19450.29608509343</v>
      </c>
      <c r="AJ254" t="n">
        <v>-10.82615279539997</v>
      </c>
      <c r="AK254" t="n">
        <v>97.85889297324148</v>
      </c>
      <c r="AL254" t="n">
        <v>-93.77046774089958</v>
      </c>
      <c r="AM254" t="n">
        <v>0.6555858549184501</v>
      </c>
      <c r="AN254" t="n">
        <v>44.37261993154483</v>
      </c>
      <c r="AO254" t="n">
        <v>1022.881493963691</v>
      </c>
      <c r="AP254" t="n">
        <v>972074.2576836385</v>
      </c>
      <c r="AQ254" t="n">
        <v>0.2339687943501181</v>
      </c>
      <c r="AR254" t="n">
        <v>0.2315407468694239</v>
      </c>
      <c r="AS254" t="n">
        <v>0.1187533088971551</v>
      </c>
      <c r="AT254" t="n">
        <v>0.2206070848530929</v>
      </c>
      <c r="AU254" t="n">
        <v>0.1951300650302098</v>
      </c>
      <c r="AV254" t="n">
        <v>7.156882779582975</v>
      </c>
      <c r="AW254" t="n">
        <v>139.0024789540539</v>
      </c>
      <c r="AX254" t="n">
        <v>5216.784871040252</v>
      </c>
      <c r="AY254" t="n">
        <v>159732.537126022</v>
      </c>
      <c r="AZ254" t="n">
        <v>184808.4916629122</v>
      </c>
      <c r="BA254" t="n">
        <v>1021.304856277</v>
      </c>
      <c r="BB254" t="n">
        <v>10920.35996229923</v>
      </c>
      <c r="BC254" t="n">
        <v>11941.66481857623</v>
      </c>
      <c r="BD254" t="n">
        <v>0.6555858549184517</v>
      </c>
      <c r="BE254" t="n">
        <v>-5.551115123125783e-16</v>
      </c>
      <c r="BF254" t="n">
        <v>51.80787261874977</v>
      </c>
      <c r="BG254" t="n">
        <v>7.435252687204946</v>
      </c>
      <c r="BH254" t="n">
        <v>1060.298942155415</v>
      </c>
      <c r="BI254" t="n">
        <v>37.41744819172388</v>
      </c>
      <c r="BJ254" t="n">
        <v>14323.44441177045</v>
      </c>
      <c r="BK254" t="n">
        <v>57.93301856138498</v>
      </c>
      <c r="BL254" t="n">
        <v>74432.70035365262</v>
      </c>
      <c r="BM254" t="n">
        <v>10806.83856791327</v>
      </c>
      <c r="BN254" t="n">
        <v>38101.47981149517</v>
      </c>
      <c r="BO254" t="n">
        <v>1307.808236288744</v>
      </c>
      <c r="BP254" t="n">
        <v>0.1103928528964876</v>
      </c>
      <c r="BQ254" t="n">
        <v>5.123042972065178</v>
      </c>
      <c r="BR254" t="n">
        <v>165.9707521331781</v>
      </c>
      <c r="BS254" t="n">
        <v>2463.087045554629</v>
      </c>
      <c r="BT254" t="n">
        <v>7411.044385638045</v>
      </c>
      <c r="BU254" t="n">
        <v>6045.557801735613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202</v>
      </c>
      <c r="C255" t="n">
        <v>75</v>
      </c>
      <c r="D255" t="n">
        <v>1048.663747002754</v>
      </c>
      <c r="E255" t="n">
        <v>10.78751295413737</v>
      </c>
      <c r="F255" t="n">
        <v>157.8718924559582</v>
      </c>
      <c r="G255" t="n">
        <v>3254.074792626475</v>
      </c>
      <c r="H255" t="n">
        <v>214446.4682483218</v>
      </c>
      <c r="I255" t="n">
        <v>189676.5979733973</v>
      </c>
      <c r="J255" t="n">
        <v>-932.3772399452345</v>
      </c>
      <c r="K255" t="n">
        <v>76.61773585541974</v>
      </c>
      <c r="L255" t="n">
        <v>-238.7540931269204</v>
      </c>
      <c r="M255" t="n">
        <v>0.6555858549184517</v>
      </c>
      <c r="N255" t="n">
        <v>51.80787261874977</v>
      </c>
      <c r="O255" t="n">
        <v>1060.298942155415</v>
      </c>
      <c r="P255" t="n">
        <v>-5.551115123125783e-16</v>
      </c>
      <c r="Q255" t="n">
        <v>7.435252687204946</v>
      </c>
      <c r="R255" t="n">
        <v>41.89590145400918</v>
      </c>
      <c r="S255" t="n">
        <v>25.23408639159927</v>
      </c>
      <c r="T255" t="n">
        <v>431.0635505866389</v>
      </c>
      <c r="U255" t="n">
        <v>12134.56579714085</v>
      </c>
      <c r="V255" t="n">
        <v>230</v>
      </c>
      <c r="W255" t="n">
        <v>477</v>
      </c>
      <c r="X255" t="n">
        <v>92</v>
      </c>
      <c r="Y255" t="n">
        <v>0</v>
      </c>
      <c r="Z255" t="n">
        <v>0.3542347749495311</v>
      </c>
      <c r="AA255" t="n">
        <v>2.820172352220391</v>
      </c>
      <c r="AB255" t="n">
        <v>151.1341647064882</v>
      </c>
      <c r="AC255" t="n">
        <v>4515.966765231428</v>
      </c>
      <c r="AD255" t="n">
        <v>2814.858071169334</v>
      </c>
      <c r="AE255" t="n">
        <v>1.252840738465116</v>
      </c>
      <c r="AF255" t="n">
        <v>17.78387128412936</v>
      </c>
      <c r="AG255" t="n">
        <v>240.3033509212786</v>
      </c>
      <c r="AH255" t="n">
        <v>32235.73197405062</v>
      </c>
      <c r="AI255" t="n">
        <v>19450.29669721585</v>
      </c>
      <c r="AJ255" t="n">
        <v>-10.69209423795403</v>
      </c>
      <c r="AK255" t="n">
        <v>92.75604168111677</v>
      </c>
      <c r="AL255" t="n">
        <v>-109.6557288397218</v>
      </c>
      <c r="AM255" t="n">
        <v>0.6555858549184501</v>
      </c>
      <c r="AN255" t="n">
        <v>44.37261993154483</v>
      </c>
      <c r="AO255" t="n">
        <v>1018.403040701406</v>
      </c>
      <c r="AP255" t="n">
        <v>972936.3201981778</v>
      </c>
      <c r="AQ255" t="n">
        <v>0.233761488154436</v>
      </c>
      <c r="AR255" t="n">
        <v>0.2313355920259662</v>
      </c>
      <c r="AS255" t="n">
        <v>0.1195474940262892</v>
      </c>
      <c r="AT255" t="n">
        <v>0.2204123648895832</v>
      </c>
      <c r="AU255" t="n">
        <v>0.1949430609037255</v>
      </c>
      <c r="AV255" t="n">
        <v>7.150911380799502</v>
      </c>
      <c r="AW255" t="n">
        <v>138.8907774510139</v>
      </c>
      <c r="AX255" t="n">
        <v>5233.093341313798</v>
      </c>
      <c r="AY255" t="n">
        <v>159624.1111026051</v>
      </c>
      <c r="AZ255" t="n">
        <v>184681.5044880947</v>
      </c>
      <c r="BA255" t="n">
        <v>1021.304856277</v>
      </c>
      <c r="BB255" t="n">
        <v>11080.93928251265</v>
      </c>
      <c r="BC255" t="n">
        <v>12102.24413878965</v>
      </c>
      <c r="BD255" t="n">
        <v>0.6555858549184517</v>
      </c>
      <c r="BE255" t="n">
        <v>-5.551115123125783e-16</v>
      </c>
      <c r="BF255" t="n">
        <v>51.80787261874977</v>
      </c>
      <c r="BG255" t="n">
        <v>7.435252687204946</v>
      </c>
      <c r="BH255" t="n">
        <v>1060.298942155415</v>
      </c>
      <c r="BI255" t="n">
        <v>41.89590145400918</v>
      </c>
      <c r="BJ255" t="n">
        <v>14323.44441177045</v>
      </c>
      <c r="BK255" t="n">
        <v>57.93301856138498</v>
      </c>
      <c r="BL255" t="n">
        <v>74432.70035365262</v>
      </c>
      <c r="BM255" t="n">
        <v>10806.83856791327</v>
      </c>
      <c r="BN255" t="n">
        <v>38101.47981149517</v>
      </c>
      <c r="BO255" t="n">
        <v>1468.387556502169</v>
      </c>
      <c r="BP255" t="n">
        <v>0.1103928528964876</v>
      </c>
      <c r="BQ255" t="n">
        <v>5.123042972065178</v>
      </c>
      <c r="BR255" t="n">
        <v>165.9707521331781</v>
      </c>
      <c r="BS255" t="n">
        <v>2463.087045554629</v>
      </c>
      <c r="BT255" t="n">
        <v>7411.044385638045</v>
      </c>
      <c r="BU255" t="n">
        <v>6045.557801735613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202</v>
      </c>
      <c r="C256" t="n">
        <v>75</v>
      </c>
      <c r="D256" t="n">
        <v>1048.663747002754</v>
      </c>
      <c r="E256" t="n">
        <v>10.78751295413737</v>
      </c>
      <c r="F256" t="n">
        <v>157.8718924559582</v>
      </c>
      <c r="G256" t="n">
        <v>3254.074792626475</v>
      </c>
      <c r="H256" t="n">
        <v>214446.4682483218</v>
      </c>
      <c r="I256" t="n">
        <v>189676.5979733973</v>
      </c>
      <c r="J256" t="n">
        <v>-932.3772399452345</v>
      </c>
      <c r="K256" t="n">
        <v>76.61773585541974</v>
      </c>
      <c r="L256" t="n">
        <v>-238.7540931269204</v>
      </c>
      <c r="M256" t="n">
        <v>0.6555858549184517</v>
      </c>
      <c r="N256" t="n">
        <v>51.80787261874977</v>
      </c>
      <c r="O256" t="n">
        <v>1060.298942155415</v>
      </c>
      <c r="P256" t="n">
        <v>-5.551115123125783e-16</v>
      </c>
      <c r="Q256" t="n">
        <v>7.435252687204946</v>
      </c>
      <c r="R256" t="n">
        <v>41.89590145400918</v>
      </c>
      <c r="S256" t="n">
        <v>25.23408639159927</v>
      </c>
      <c r="T256" t="n">
        <v>431.0635505866389</v>
      </c>
      <c r="U256" t="n">
        <v>12134.56579714085</v>
      </c>
      <c r="V256" t="n">
        <v>230</v>
      </c>
      <c r="W256" t="n">
        <v>477</v>
      </c>
      <c r="X256" t="n">
        <v>92</v>
      </c>
      <c r="Y256" t="n">
        <v>0</v>
      </c>
      <c r="Z256" t="n">
        <v>0.3542347749495311</v>
      </c>
      <c r="AA256" t="n">
        <v>2.820172352220391</v>
      </c>
      <c r="AB256" t="n">
        <v>151.1341647064882</v>
      </c>
      <c r="AC256" t="n">
        <v>4515.966765231428</v>
      </c>
      <c r="AD256" t="n">
        <v>2814.858071169334</v>
      </c>
      <c r="AE256" t="n">
        <v>1.252840738465116</v>
      </c>
      <c r="AF256" t="n">
        <v>17.78387128412936</v>
      </c>
      <c r="AG256" t="n">
        <v>240.3033509212786</v>
      </c>
      <c r="AH256" t="n">
        <v>32235.73197405062</v>
      </c>
      <c r="AI256" t="n">
        <v>19450.29669721585</v>
      </c>
      <c r="AJ256" t="n">
        <v>-10.62725570863029</v>
      </c>
      <c r="AK256" t="n">
        <v>39.0281943806722</v>
      </c>
      <c r="AL256" t="n">
        <v>-121.553157863853</v>
      </c>
      <c r="AM256" t="n">
        <v>0.6555858549184501</v>
      </c>
      <c r="AN256" t="n">
        <v>44.37261993154483</v>
      </c>
      <c r="AO256" t="n">
        <v>1018.403040701406</v>
      </c>
      <c r="AP256" t="n">
        <v>973401.5880757668</v>
      </c>
      <c r="AQ256" t="n">
        <v>0.2336463552365723</v>
      </c>
      <c r="AR256" t="n">
        <v>0.2312529949566281</v>
      </c>
      <c r="AS256" t="n">
        <v>0.1199445030297855</v>
      </c>
      <c r="AT256" t="n">
        <v>0.2203062650352178</v>
      </c>
      <c r="AU256" t="n">
        <v>0.1948498817417963</v>
      </c>
      <c r="AV256" t="n">
        <v>7.148942098930118</v>
      </c>
      <c r="AW256" t="n">
        <v>138.8527919739819</v>
      </c>
      <c r="AX256" t="n">
        <v>5229.91541816439</v>
      </c>
      <c r="AY256" t="n">
        <v>159592.9068992937</v>
      </c>
      <c r="AZ256" t="n">
        <v>184644.8893846081</v>
      </c>
      <c r="BA256" t="n">
        <v>1021.304856277</v>
      </c>
      <c r="BB256" t="n">
        <v>11080.93928251265</v>
      </c>
      <c r="BC256" t="n">
        <v>12102.24413878965</v>
      </c>
      <c r="BD256" t="n">
        <v>0.6555858549184517</v>
      </c>
      <c r="BE256" t="n">
        <v>-5.551115123125783e-16</v>
      </c>
      <c r="BF256" t="n">
        <v>51.80787261874977</v>
      </c>
      <c r="BG256" t="n">
        <v>7.435252687204946</v>
      </c>
      <c r="BH256" t="n">
        <v>1060.298942155415</v>
      </c>
      <c r="BI256" t="n">
        <v>41.89590145400918</v>
      </c>
      <c r="BJ256" t="n">
        <v>14323.44441177045</v>
      </c>
      <c r="BK256" t="n">
        <v>57.93301856138498</v>
      </c>
      <c r="BL256" t="n">
        <v>74432.70035365262</v>
      </c>
      <c r="BM256" t="n">
        <v>10806.83856791327</v>
      </c>
      <c r="BN256" t="n">
        <v>38101.47981149517</v>
      </c>
      <c r="BO256" t="n">
        <v>1468.387556502169</v>
      </c>
      <c r="BP256" t="n">
        <v>0.1103928528964876</v>
      </c>
      <c r="BQ256" t="n">
        <v>5.123042972065178</v>
      </c>
      <c r="BR256" t="n">
        <v>165.9707521331781</v>
      </c>
      <c r="BS256" t="n">
        <v>2463.087045554629</v>
      </c>
      <c r="BT256" t="n">
        <v>7411.044385638045</v>
      </c>
      <c r="BU256" t="n">
        <v>6045.557801735613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202</v>
      </c>
      <c r="C257" t="n">
        <v>75</v>
      </c>
      <c r="D257" t="n">
        <v>1048.663747002754</v>
      </c>
      <c r="E257" t="n">
        <v>10.78751295413737</v>
      </c>
      <c r="F257" t="n">
        <v>157.8935397183304</v>
      </c>
      <c r="G257" t="n">
        <v>3254.074792626475</v>
      </c>
      <c r="H257" t="n">
        <v>214446.4682483218</v>
      </c>
      <c r="I257" t="n">
        <v>189676.5979733973</v>
      </c>
      <c r="J257" t="n">
        <v>-964.7204175267667</v>
      </c>
      <c r="K257" t="n">
        <v>76.61773585541974</v>
      </c>
      <c r="L257" t="n">
        <v>-238.7540931269204</v>
      </c>
      <c r="M257" t="n">
        <v>0.6555858549184517</v>
      </c>
      <c r="N257" t="n">
        <v>36.1642558924955</v>
      </c>
      <c r="O257" t="n">
        <v>1060.298942155415</v>
      </c>
      <c r="P257" t="n">
        <v>-5.551115123125783e-16</v>
      </c>
      <c r="Q257" t="n">
        <v>7.435252687204946</v>
      </c>
      <c r="R257" t="n">
        <v>41.89590145400918</v>
      </c>
      <c r="S257" t="n">
        <v>25.23408639159927</v>
      </c>
      <c r="T257" t="n">
        <v>446.7071673128931</v>
      </c>
      <c r="U257" t="n">
        <v>12134.56579714085</v>
      </c>
      <c r="V257" t="n">
        <v>230.6666666666667</v>
      </c>
      <c r="W257" t="n">
        <v>477</v>
      </c>
      <c r="X257" t="n">
        <v>92</v>
      </c>
      <c r="Y257" t="n">
        <v>0</v>
      </c>
      <c r="Z257" t="n">
        <v>0.3542347749495311</v>
      </c>
      <c r="AA257" t="n">
        <v>2.9993357129178</v>
      </c>
      <c r="AB257" t="n">
        <v>151.1341647064882</v>
      </c>
      <c r="AC257" t="n">
        <v>4515.966765231428</v>
      </c>
      <c r="AD257" t="n">
        <v>2814.858071169334</v>
      </c>
      <c r="AE257" t="n">
        <v>1.252840738465116</v>
      </c>
      <c r="AF257" t="n">
        <v>17.84957973623532</v>
      </c>
      <c r="AG257" t="n">
        <v>240.3033509212786</v>
      </c>
      <c r="AH257" t="n">
        <v>32235.73197405062</v>
      </c>
      <c r="AI257" t="n">
        <v>19450.29669721585</v>
      </c>
      <c r="AJ257" t="n">
        <v>-10.6283510833299</v>
      </c>
      <c r="AK257" t="n">
        <v>-18.90319402805131</v>
      </c>
      <c r="AL257" t="n">
        <v>-123.530557101213</v>
      </c>
      <c r="AM257" t="n">
        <v>0.6555858549184501</v>
      </c>
      <c r="AN257" t="n">
        <v>28.72900320529056</v>
      </c>
      <c r="AO257" t="n">
        <v>1018.403040701406</v>
      </c>
      <c r="AP257" t="n">
        <v>973696.6083906483</v>
      </c>
      <c r="AQ257" t="n">
        <v>0.2335756182654352</v>
      </c>
      <c r="AR257" t="n">
        <v>0.2314634239966328</v>
      </c>
      <c r="AS257" t="n">
        <v>0.1199276280820415</v>
      </c>
      <c r="AT257" t="n">
        <v>0.2202424854756617</v>
      </c>
      <c r="AU257" t="n">
        <v>0.1947908441802287</v>
      </c>
      <c r="AV257" t="n">
        <v>7.149036426183528</v>
      </c>
      <c r="AW257" t="n">
        <v>138.8433286480408</v>
      </c>
      <c r="AX257" t="n">
        <v>5229.891180020289</v>
      </c>
      <c r="AY257" t="n">
        <v>159595.1121015603</v>
      </c>
      <c r="AZ257" t="n">
        <v>184649.0941503182</v>
      </c>
      <c r="BA257" t="n">
        <v>1021.304856277</v>
      </c>
      <c r="BB257" t="n">
        <v>11080.93928251265</v>
      </c>
      <c r="BC257" t="n">
        <v>12102.24413878965</v>
      </c>
      <c r="BD257" t="n">
        <v>0.6555858549184517</v>
      </c>
      <c r="BE257" t="n">
        <v>-5.551115123125783e-16</v>
      </c>
      <c r="BF257" t="n">
        <v>36.1642558924955</v>
      </c>
      <c r="BG257" t="n">
        <v>7.435252687204946</v>
      </c>
      <c r="BH257" t="n">
        <v>1060.298942155415</v>
      </c>
      <c r="BI257" t="n">
        <v>41.89590145400918</v>
      </c>
      <c r="BJ257" t="n">
        <v>14323.44441177045</v>
      </c>
      <c r="BK257" t="n">
        <v>57.93301856138498</v>
      </c>
      <c r="BL257" t="n">
        <v>52100.14687854474</v>
      </c>
      <c r="BM257" t="n">
        <v>10806.83856791327</v>
      </c>
      <c r="BN257" t="n">
        <v>38101.47981149517</v>
      </c>
      <c r="BO257" t="n">
        <v>1468.387556502169</v>
      </c>
      <c r="BP257" t="n">
        <v>0.1103928528964876</v>
      </c>
      <c r="BQ257" t="n">
        <v>4.426586069489825</v>
      </c>
      <c r="BR257" t="n">
        <v>165.9707521331781</v>
      </c>
      <c r="BS257" t="n">
        <v>2463.087045554629</v>
      </c>
      <c r="BT257" t="n">
        <v>6416.794699517268</v>
      </c>
      <c r="BU257" t="n">
        <v>6045.557801735613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202</v>
      </c>
      <c r="C258" t="n">
        <v>75</v>
      </c>
      <c r="D258" t="n">
        <v>1048.961735578198</v>
      </c>
      <c r="E258" t="n">
        <v>10.78751295413737</v>
      </c>
      <c r="F258" t="n">
        <v>158.0981862936387</v>
      </c>
      <c r="G258" t="n">
        <v>3254.074792626475</v>
      </c>
      <c r="H258" t="n">
        <v>214446.4682483218</v>
      </c>
      <c r="I258" t="n">
        <v>189676.5979733973</v>
      </c>
      <c r="J258" t="n">
        <v>-980.8920063175329</v>
      </c>
      <c r="K258" t="n">
        <v>76.61773585541974</v>
      </c>
      <c r="L258" t="n">
        <v>-238.7540931269204</v>
      </c>
      <c r="M258" t="n">
        <v>0.6555858549184517</v>
      </c>
      <c r="N258" t="n">
        <v>28.34244752936838</v>
      </c>
      <c r="O258" t="n">
        <v>1060.298942155415</v>
      </c>
      <c r="P258" t="n">
        <v>-5.551115123125783e-16</v>
      </c>
      <c r="Q258" t="n">
        <v>7.435252687204946</v>
      </c>
      <c r="R258" t="n">
        <v>41.89590145400918</v>
      </c>
      <c r="S258" t="n">
        <v>25.23408639159927</v>
      </c>
      <c r="T258" t="n">
        <v>454.5289756760203</v>
      </c>
      <c r="U258" t="n">
        <v>12134.56579714085</v>
      </c>
      <c r="V258" t="n">
        <v>231</v>
      </c>
      <c r="W258" t="n">
        <v>477</v>
      </c>
      <c r="X258" t="n">
        <v>92</v>
      </c>
      <c r="Y258" t="n">
        <v>0</v>
      </c>
      <c r="Z258" t="n">
        <v>0.3542347749495311</v>
      </c>
      <c r="AA258" t="n">
        <v>3.0898016449681</v>
      </c>
      <c r="AB258" t="n">
        <v>151.1341647064882</v>
      </c>
      <c r="AC258" t="n">
        <v>4515.966765231428</v>
      </c>
      <c r="AD258" t="n">
        <v>2814.858071169334</v>
      </c>
      <c r="AE258" t="n">
        <v>1.252840738465116</v>
      </c>
      <c r="AF258" t="n">
        <v>17.8833182139899</v>
      </c>
      <c r="AG258" t="n">
        <v>240.3033509212786</v>
      </c>
      <c r="AH258" t="n">
        <v>32235.73197405062</v>
      </c>
      <c r="AI258" t="n">
        <v>19450.29669721585</v>
      </c>
      <c r="AJ258" t="n">
        <v>-15.20761707802705</v>
      </c>
      <c r="AK258" t="n">
        <v>-56.92280142887981</v>
      </c>
      <c r="AL258" t="n">
        <v>-173.5986384695439</v>
      </c>
      <c r="AM258" t="n">
        <v>0.6555858549184501</v>
      </c>
      <c r="AN258" t="n">
        <v>20.90719484216343</v>
      </c>
      <c r="AO258" t="n">
        <v>1018.403040701406</v>
      </c>
      <c r="AP258" t="n">
        <v>973740.0703871945</v>
      </c>
      <c r="AQ258" t="n">
        <v>0.233565192831561</v>
      </c>
      <c r="AR258" t="n">
        <v>0.2315006978215196</v>
      </c>
      <c r="AS258" t="n">
        <v>0.1199222752221602</v>
      </c>
      <c r="AT258" t="n">
        <v>0.2202296842555221</v>
      </c>
      <c r="AU258" t="n">
        <v>0.1947821498692369</v>
      </c>
      <c r="AV258" t="n">
        <v>7.148360768958113</v>
      </c>
      <c r="AW258" t="n">
        <v>139.1080535705641</v>
      </c>
      <c r="AX258" t="n">
        <v>5229.401940547285</v>
      </c>
      <c r="AY258" t="n">
        <v>159580.2876563359</v>
      </c>
      <c r="AZ258" t="n">
        <v>184631.1802757341</v>
      </c>
      <c r="BA258" t="n">
        <v>1021.304856277</v>
      </c>
      <c r="BB258" t="n">
        <v>11080.93928251265</v>
      </c>
      <c r="BC258" t="n">
        <v>12102.24413878965</v>
      </c>
      <c r="BD258" t="n">
        <v>0.6555858549184517</v>
      </c>
      <c r="BE258" t="n">
        <v>-5.551115123125783e-16</v>
      </c>
      <c r="BF258" t="n">
        <v>28.34244752936838</v>
      </c>
      <c r="BG258" t="n">
        <v>7.435252687204946</v>
      </c>
      <c r="BH258" t="n">
        <v>1060.298942155415</v>
      </c>
      <c r="BI258" t="n">
        <v>41.89590145400918</v>
      </c>
      <c r="BJ258" t="n">
        <v>14323.44441177045</v>
      </c>
      <c r="BK258" t="n">
        <v>57.93301856138498</v>
      </c>
      <c r="BL258" t="n">
        <v>40933.87014099081</v>
      </c>
      <c r="BM258" t="n">
        <v>10806.83856791327</v>
      </c>
      <c r="BN258" t="n">
        <v>38101.47981149517</v>
      </c>
      <c r="BO258" t="n">
        <v>1468.387556502169</v>
      </c>
      <c r="BP258" t="n">
        <v>0.1103928528964876</v>
      </c>
      <c r="BQ258" t="n">
        <v>4.078357618202149</v>
      </c>
      <c r="BR258" t="n">
        <v>165.9707521331781</v>
      </c>
      <c r="BS258" t="n">
        <v>2463.087045554629</v>
      </c>
      <c r="BT258" t="n">
        <v>5919.669856456879</v>
      </c>
      <c r="BU258" t="n">
        <v>6045.557801735613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202</v>
      </c>
      <c r="C259" t="n">
        <v>75</v>
      </c>
      <c r="D259" t="n">
        <v>1048.974498587871</v>
      </c>
      <c r="E259" t="n">
        <v>10.78751295413737</v>
      </c>
      <c r="F259" t="n">
        <v>158.1064838675723</v>
      </c>
      <c r="G259" t="n">
        <v>3254.074792626475</v>
      </c>
      <c r="H259" t="n">
        <v>214446.4682483218</v>
      </c>
      <c r="I259" t="n">
        <v>189676.5979733973</v>
      </c>
      <c r="J259" t="n">
        <v>-980.8920063175329</v>
      </c>
      <c r="K259" t="n">
        <v>76.61773585541974</v>
      </c>
      <c r="L259" t="n">
        <v>-238.7540931269204</v>
      </c>
      <c r="M259" t="n">
        <v>0.6555858549184517</v>
      </c>
      <c r="N259" t="n">
        <v>28.34244752936838</v>
      </c>
      <c r="O259" t="n">
        <v>1060.298942155415</v>
      </c>
      <c r="P259" t="n">
        <v>-5.551115123125783e-16</v>
      </c>
      <c r="Q259" t="n">
        <v>7.435252687204946</v>
      </c>
      <c r="R259" t="n">
        <v>41.89590145400918</v>
      </c>
      <c r="S259" t="n">
        <v>25.23408639159927</v>
      </c>
      <c r="T259" t="n">
        <v>454.5289756760203</v>
      </c>
      <c r="U259" t="n">
        <v>12134.56579714085</v>
      </c>
      <c r="V259" t="n">
        <v>231</v>
      </c>
      <c r="W259" t="n">
        <v>477</v>
      </c>
      <c r="X259" t="n">
        <v>92</v>
      </c>
      <c r="Y259" t="n">
        <v>0</v>
      </c>
      <c r="Z259" t="n">
        <v>0.3542347749495311</v>
      </c>
      <c r="AA259" t="n">
        <v>3.0898398167321</v>
      </c>
      <c r="AB259" t="n">
        <v>151.1341647064882</v>
      </c>
      <c r="AC259" t="n">
        <v>4515.966765231428</v>
      </c>
      <c r="AD259" t="n">
        <v>2814.858071169334</v>
      </c>
      <c r="AE259" t="n">
        <v>1.252840738465116</v>
      </c>
      <c r="AF259" t="n">
        <v>17.8833563857539</v>
      </c>
      <c r="AG259" t="n">
        <v>240.3033509212786</v>
      </c>
      <c r="AH259" t="n">
        <v>32235.73197405062</v>
      </c>
      <c r="AI259" t="n">
        <v>19450.29669721585</v>
      </c>
      <c r="AJ259" t="n">
        <v>-17.49725007537563</v>
      </c>
      <c r="AK259" t="n">
        <v>-67.84681073391096</v>
      </c>
      <c r="AL259" t="n">
        <v>-199.3489695377116</v>
      </c>
      <c r="AM259" t="n">
        <v>0.6555858549184501</v>
      </c>
      <c r="AN259" t="n">
        <v>20.90719484216343</v>
      </c>
      <c r="AO259" t="n">
        <v>1018.403040701406</v>
      </c>
      <c r="AP259" t="n">
        <v>974620.38820303</v>
      </c>
      <c r="AQ259" t="n">
        <v>0.233470196395802</v>
      </c>
      <c r="AR259" t="n">
        <v>0.2318297725724216</v>
      </c>
      <c r="AS259" t="n">
        <v>0.1200601771163487</v>
      </c>
      <c r="AT259" t="n">
        <v>0.2200336394142705</v>
      </c>
      <c r="AU259" t="n">
        <v>0.1946062145011571</v>
      </c>
      <c r="AV259" t="n">
        <v>7.1474847925202</v>
      </c>
      <c r="AW259" t="n">
        <v>139.0898235288058</v>
      </c>
      <c r="AX259" t="n">
        <v>5227.829303848655</v>
      </c>
      <c r="AY259" t="n">
        <v>159570.2978740434</v>
      </c>
      <c r="AZ259" t="n">
        <v>184624.0894563921</v>
      </c>
      <c r="BA259" t="n">
        <v>1021.304856277</v>
      </c>
      <c r="BB259" t="n">
        <v>11080.93928251265</v>
      </c>
      <c r="BC259" t="n">
        <v>12102.24413878965</v>
      </c>
      <c r="BD259" t="n">
        <v>0.6555858549184517</v>
      </c>
      <c r="BE259" t="n">
        <v>-5.551115123125783e-16</v>
      </c>
      <c r="BF259" t="n">
        <v>28.34244752936838</v>
      </c>
      <c r="BG259" t="n">
        <v>7.435252687204946</v>
      </c>
      <c r="BH259" t="n">
        <v>1060.298942155415</v>
      </c>
      <c r="BI259" t="n">
        <v>41.89590145400918</v>
      </c>
      <c r="BJ259" t="n">
        <v>14323.44441177045</v>
      </c>
      <c r="BK259" t="n">
        <v>57.93301856138498</v>
      </c>
      <c r="BL259" t="n">
        <v>40933.87014099081</v>
      </c>
      <c r="BM259" t="n">
        <v>10806.83856791327</v>
      </c>
      <c r="BN259" t="n">
        <v>38101.47981149517</v>
      </c>
      <c r="BO259" t="n">
        <v>1468.387556502169</v>
      </c>
      <c r="BP259" t="n">
        <v>0.1103928528964876</v>
      </c>
      <c r="BQ259" t="n">
        <v>4.078357618202149</v>
      </c>
      <c r="BR259" t="n">
        <v>165.9707521331781</v>
      </c>
      <c r="BS259" t="n">
        <v>2463.087045554629</v>
      </c>
      <c r="BT259" t="n">
        <v>5919.669856456879</v>
      </c>
      <c r="BU259" t="n">
        <v>6045.557801735613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202</v>
      </c>
      <c r="C260" t="n">
        <v>75</v>
      </c>
      <c r="D260" t="n">
        <v>1048.974498587871</v>
      </c>
      <c r="E260" t="n">
        <v>10.78751295413737</v>
      </c>
      <c r="F260" t="n">
        <v>158.1064838675723</v>
      </c>
      <c r="G260" t="n">
        <v>3254.074792626475</v>
      </c>
      <c r="H260" t="n">
        <v>214446.4682483218</v>
      </c>
      <c r="I260" t="n">
        <v>189676.5979733973</v>
      </c>
      <c r="J260" t="n">
        <v>-980.8920063175329</v>
      </c>
      <c r="K260" t="n">
        <v>76.61773585541974</v>
      </c>
      <c r="L260" t="n">
        <v>-238.7540931269204</v>
      </c>
      <c r="M260" t="n">
        <v>0.6555858549184517</v>
      </c>
      <c r="N260" t="n">
        <v>28.34244752936838</v>
      </c>
      <c r="O260" t="n">
        <v>1060.298942155415</v>
      </c>
      <c r="P260" t="n">
        <v>-5.551115123125783e-16</v>
      </c>
      <c r="Q260" t="n">
        <v>7.435252687204946</v>
      </c>
      <c r="R260" t="n">
        <v>41.89590145400918</v>
      </c>
      <c r="S260" t="n">
        <v>25.23408639159927</v>
      </c>
      <c r="T260" t="n">
        <v>454.5289756760203</v>
      </c>
      <c r="U260" t="n">
        <v>12134.56579714085</v>
      </c>
      <c r="V260" t="n">
        <v>231</v>
      </c>
      <c r="W260" t="n">
        <v>477</v>
      </c>
      <c r="X260" t="n">
        <v>92</v>
      </c>
      <c r="Y260" t="n">
        <v>0</v>
      </c>
      <c r="Z260" t="n">
        <v>0.3542347749495311</v>
      </c>
      <c r="AA260" t="n">
        <v>3.0898398167321</v>
      </c>
      <c r="AB260" t="n">
        <v>151.1341647064882</v>
      </c>
      <c r="AC260" t="n">
        <v>4515.966765231428</v>
      </c>
      <c r="AD260" t="n">
        <v>2814.858071169334</v>
      </c>
      <c r="AE260" t="n">
        <v>1.252840738465116</v>
      </c>
      <c r="AF260" t="n">
        <v>17.8833563857539</v>
      </c>
      <c r="AG260" t="n">
        <v>240.3033509212786</v>
      </c>
      <c r="AH260" t="n">
        <v>32235.73197405062</v>
      </c>
      <c r="AI260" t="n">
        <v>19450.29669721585</v>
      </c>
      <c r="AJ260" t="n">
        <v>-19.59402790671627</v>
      </c>
      <c r="AK260" t="n">
        <v>-73.03877457331191</v>
      </c>
      <c r="AL260" t="n">
        <v>-170.9881489819349</v>
      </c>
      <c r="AM260" t="n">
        <v>0.6555858549184501</v>
      </c>
      <c r="AN260" t="n">
        <v>20.90719484216343</v>
      </c>
      <c r="AO260" t="n">
        <v>1018.403040701406</v>
      </c>
      <c r="AP260" t="n">
        <v>974632.876979465</v>
      </c>
      <c r="AQ260" t="n">
        <v>0.2334672047492489</v>
      </c>
      <c r="AR260" t="n">
        <v>0.2318389690686596</v>
      </c>
      <c r="AS260" t="n">
        <v>0.1200621611549777</v>
      </c>
      <c r="AT260" t="n">
        <v>0.2200279441761947</v>
      </c>
      <c r="AU260" t="n">
        <v>0.194603720850919</v>
      </c>
      <c r="AV260" t="n">
        <v>7.147469023091378</v>
      </c>
      <c r="AW260" t="n">
        <v>139.0892303984935</v>
      </c>
      <c r="AX260" t="n">
        <v>5227.800395163786</v>
      </c>
      <c r="AY260" t="n">
        <v>159570.1515410386</v>
      </c>
      <c r="AZ260" t="n">
        <v>184623.804986665</v>
      </c>
      <c r="BA260" t="n">
        <v>1021.304856277</v>
      </c>
      <c r="BB260" t="n">
        <v>11080.93928251265</v>
      </c>
      <c r="BC260" t="n">
        <v>12102.24413878965</v>
      </c>
      <c r="BD260" t="n">
        <v>0.6555858549184517</v>
      </c>
      <c r="BE260" t="n">
        <v>-5.551115123125783e-16</v>
      </c>
      <c r="BF260" t="n">
        <v>28.34244752936838</v>
      </c>
      <c r="BG260" t="n">
        <v>7.435252687204946</v>
      </c>
      <c r="BH260" t="n">
        <v>1060.298942155415</v>
      </c>
      <c r="BI260" t="n">
        <v>41.89590145400918</v>
      </c>
      <c r="BJ260" t="n">
        <v>14323.44441177045</v>
      </c>
      <c r="BK260" t="n">
        <v>57.93301856138498</v>
      </c>
      <c r="BL260" t="n">
        <v>40933.87014099081</v>
      </c>
      <c r="BM260" t="n">
        <v>10806.83856791327</v>
      </c>
      <c r="BN260" t="n">
        <v>38101.47981149517</v>
      </c>
      <c r="BO260" t="n">
        <v>1468.387556502169</v>
      </c>
      <c r="BP260" t="n">
        <v>0.1103928528964876</v>
      </c>
      <c r="BQ260" t="n">
        <v>4.078357618202149</v>
      </c>
      <c r="BR260" t="n">
        <v>165.9707521331781</v>
      </c>
      <c r="BS260" t="n">
        <v>2463.087045554629</v>
      </c>
      <c r="BT260" t="n">
        <v>5919.669856456879</v>
      </c>
      <c r="BU260" t="n">
        <v>6045.557801735613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202</v>
      </c>
      <c r="C261" t="n">
        <v>75</v>
      </c>
      <c r="D261" t="n">
        <v>1048.974498587871</v>
      </c>
      <c r="E261" t="n">
        <v>10.78751295413737</v>
      </c>
      <c r="F261" t="n">
        <v>158.1064838675723</v>
      </c>
      <c r="G261" t="n">
        <v>3254.074792626475</v>
      </c>
      <c r="H261" t="n">
        <v>214446.4682483218</v>
      </c>
      <c r="I261" t="n">
        <v>189676.5979733973</v>
      </c>
      <c r="J261" t="n">
        <v>-980.8920063175329</v>
      </c>
      <c r="K261" t="n">
        <v>76.61773585541974</v>
      </c>
      <c r="L261" t="n">
        <v>-238.7540931269204</v>
      </c>
      <c r="M261" t="n">
        <v>0.6555858549184517</v>
      </c>
      <c r="N261" t="n">
        <v>28.34244752936838</v>
      </c>
      <c r="O261" t="n">
        <v>1060.298942155415</v>
      </c>
      <c r="P261" t="n">
        <v>-5.551115123125783e-16</v>
      </c>
      <c r="Q261" t="n">
        <v>7.435252687204946</v>
      </c>
      <c r="R261" t="n">
        <v>41.89590145400918</v>
      </c>
      <c r="S261" t="n">
        <v>25.23408639159927</v>
      </c>
      <c r="T261" t="n">
        <v>454.5289756760203</v>
      </c>
      <c r="U261" t="n">
        <v>12134.56579714085</v>
      </c>
      <c r="V261" t="n">
        <v>231</v>
      </c>
      <c r="W261" t="n">
        <v>477</v>
      </c>
      <c r="X261" t="n">
        <v>92</v>
      </c>
      <c r="Y261" t="n">
        <v>0</v>
      </c>
      <c r="Z261" t="n">
        <v>0.3542347749495311</v>
      </c>
      <c r="AA261" t="n">
        <v>3.0898398167321</v>
      </c>
      <c r="AB261" t="n">
        <v>151.1341647064882</v>
      </c>
      <c r="AC261" t="n">
        <v>4515.966765231428</v>
      </c>
      <c r="AD261" t="n">
        <v>2814.858071169334</v>
      </c>
      <c r="AE261" t="n">
        <v>1.252840738465116</v>
      </c>
      <c r="AF261" t="n">
        <v>17.8833563857539</v>
      </c>
      <c r="AG261" t="n">
        <v>240.3033509212786</v>
      </c>
      <c r="AH261" t="n">
        <v>32235.73197405062</v>
      </c>
      <c r="AI261" t="n">
        <v>19450.29669721585</v>
      </c>
      <c r="AJ261" t="n">
        <v>-20.6424168223866</v>
      </c>
      <c r="AK261" t="n">
        <v>-75.63475649301239</v>
      </c>
      <c r="AL261" t="n">
        <v>-156.628666108046</v>
      </c>
      <c r="AM261" t="n">
        <v>0.6555858549184501</v>
      </c>
      <c r="AN261" t="n">
        <v>20.90719484216343</v>
      </c>
      <c r="AO261" t="n">
        <v>1018.403040701406</v>
      </c>
      <c r="AP261" t="n">
        <v>974605.8773877765</v>
      </c>
      <c r="AQ261" t="n">
        <v>0.2335267739646282</v>
      </c>
      <c r="AR261" t="n">
        <v>0.2319058210575861</v>
      </c>
      <c r="AS261" t="n">
        <v>0.1199242533734651</v>
      </c>
      <c r="AT261" t="n">
        <v>0.2200340396295371</v>
      </c>
      <c r="AU261" t="n">
        <v>0.1946091119747835</v>
      </c>
      <c r="AV261" t="n">
        <v>7.148234094810515</v>
      </c>
      <c r="AW261" t="n">
        <v>139.1031492396177</v>
      </c>
      <c r="AX261" t="n">
        <v>5229.007219774131</v>
      </c>
      <c r="AY261" t="n">
        <v>159584.9824375041</v>
      </c>
      <c r="AZ261" t="n">
        <v>184640.1991580426</v>
      </c>
      <c r="BA261" t="n">
        <v>1021.304856277</v>
      </c>
      <c r="BB261" t="n">
        <v>11080.93928251265</v>
      </c>
      <c r="BC261" t="n">
        <v>12102.24413878965</v>
      </c>
      <c r="BD261" t="n">
        <v>0.6555858549184517</v>
      </c>
      <c r="BE261" t="n">
        <v>-5.551115123125783e-16</v>
      </c>
      <c r="BF261" t="n">
        <v>28.34244752936838</v>
      </c>
      <c r="BG261" t="n">
        <v>7.435252687204946</v>
      </c>
      <c r="BH261" t="n">
        <v>1060.298942155415</v>
      </c>
      <c r="BI261" t="n">
        <v>41.89590145400918</v>
      </c>
      <c r="BJ261" t="n">
        <v>14323.44441177045</v>
      </c>
      <c r="BK261" t="n">
        <v>57.93301856138498</v>
      </c>
      <c r="BL261" t="n">
        <v>40933.87014099081</v>
      </c>
      <c r="BM261" t="n">
        <v>10806.83856791327</v>
      </c>
      <c r="BN261" t="n">
        <v>38101.47981149517</v>
      </c>
      <c r="BO261" t="n">
        <v>1468.387556502169</v>
      </c>
      <c r="BP261" t="n">
        <v>0.1103928528964876</v>
      </c>
      <c r="BQ261" t="n">
        <v>4.078357618202149</v>
      </c>
      <c r="BR261" t="n">
        <v>165.9707521331781</v>
      </c>
      <c r="BS261" t="n">
        <v>2463.087045554629</v>
      </c>
      <c r="BT261" t="n">
        <v>5919.669856456879</v>
      </c>
      <c r="BU261" t="n">
        <v>6045.557801735613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202</v>
      </c>
      <c r="C262" t="n">
        <v>75</v>
      </c>
      <c r="D262" t="n">
        <v>1048.974498587871</v>
      </c>
      <c r="E262" t="n">
        <v>10.78751295413737</v>
      </c>
      <c r="F262" t="n">
        <v>158.1077638269497</v>
      </c>
      <c r="G262" t="n">
        <v>3254.074792626475</v>
      </c>
      <c r="H262" t="n">
        <v>214446.8350846325</v>
      </c>
      <c r="I262" t="n">
        <v>189676.5979733973</v>
      </c>
      <c r="J262" t="n">
        <v>-981.2588452438237</v>
      </c>
      <c r="K262" t="n">
        <v>76.61773585541974</v>
      </c>
      <c r="L262" t="n">
        <v>-238.7540931269204</v>
      </c>
      <c r="M262" t="n">
        <v>0.6555858549184517</v>
      </c>
      <c r="N262" t="n">
        <v>28.34244752936838</v>
      </c>
      <c r="O262" t="n">
        <v>1060.298942155415</v>
      </c>
      <c r="P262" t="n">
        <v>-5.551115123125783e-16</v>
      </c>
      <c r="Q262" t="n">
        <v>7.435252687204946</v>
      </c>
      <c r="R262" t="n">
        <v>22.92220700924038</v>
      </c>
      <c r="S262" t="n">
        <v>25.23408639159927</v>
      </c>
      <c r="T262" t="n">
        <v>456.2208231246047</v>
      </c>
      <c r="U262" t="n">
        <v>12153.53949158561</v>
      </c>
      <c r="V262" t="n">
        <v>231</v>
      </c>
      <c r="W262" t="n">
        <v>477.6666666666667</v>
      </c>
      <c r="X262" t="n">
        <v>92.66666666666667</v>
      </c>
      <c r="Y262" t="n">
        <v>0</v>
      </c>
      <c r="Z262" t="n">
        <v>0.3542347749495311</v>
      </c>
      <c r="AA262" t="n">
        <v>3.091119776109547</v>
      </c>
      <c r="AB262" t="n">
        <v>151.1341647064882</v>
      </c>
      <c r="AC262" t="n">
        <v>4516.156502175876</v>
      </c>
      <c r="AD262" t="n">
        <v>2814.858071169334</v>
      </c>
      <c r="AE262" t="n">
        <v>1.252840738465116</v>
      </c>
      <c r="AF262" t="n">
        <v>17.88382578761346</v>
      </c>
      <c r="AG262" t="n">
        <v>240.3033509212786</v>
      </c>
      <c r="AH262" t="n">
        <v>32235.80155662966</v>
      </c>
      <c r="AI262" t="n">
        <v>19450.29669721585</v>
      </c>
      <c r="AJ262" t="n">
        <v>-18.31945760979121</v>
      </c>
      <c r="AK262" t="n">
        <v>-70.44279265361143</v>
      </c>
      <c r="AL262" t="n">
        <v>-147.8807978200556</v>
      </c>
      <c r="AM262" t="n">
        <v>0.6555858549184501</v>
      </c>
      <c r="AN262" t="n">
        <v>20.90719484216343</v>
      </c>
      <c r="AO262" t="n">
        <v>1037.376735146174</v>
      </c>
      <c r="AP262" t="n">
        <v>974608.4152606573</v>
      </c>
      <c r="AQ262" t="n">
        <v>0.2335261658626897</v>
      </c>
      <c r="AR262" t="n">
        <v>0.2319052171765966</v>
      </c>
      <c r="AS262" t="n">
        <v>0.1199239410916239</v>
      </c>
      <c r="AT262" t="n">
        <v>0.2200334666625759</v>
      </c>
      <c r="AU262" t="n">
        <v>0.1946112092065139</v>
      </c>
      <c r="AV262" t="n">
        <v>7.148233701926785</v>
      </c>
      <c r="AW262" t="n">
        <v>139.1031551186904</v>
      </c>
      <c r="AX262" t="n">
        <v>5229.008736611042</v>
      </c>
      <c r="AY262" t="n">
        <v>159584.9731150918</v>
      </c>
      <c r="AZ262" t="n">
        <v>184639.9793245895</v>
      </c>
      <c r="BA262" t="n">
        <v>340.434952092339</v>
      </c>
      <c r="BB262" t="n">
        <v>11080.93928251265</v>
      </c>
      <c r="BC262" t="n">
        <v>11421.37423460499</v>
      </c>
      <c r="BD262" t="n">
        <v>0.6555858549184517</v>
      </c>
      <c r="BE262" t="n">
        <v>-5.551115123125783e-16</v>
      </c>
      <c r="BF262" t="n">
        <v>28.34244752936838</v>
      </c>
      <c r="BG262" t="n">
        <v>7.435252687204946</v>
      </c>
      <c r="BH262" t="n">
        <v>1060.298942155415</v>
      </c>
      <c r="BI262" t="n">
        <v>22.92220700924038</v>
      </c>
      <c r="BJ262" t="n">
        <v>14323.44441177045</v>
      </c>
      <c r="BK262" t="n">
        <v>57.93301856138498</v>
      </c>
      <c r="BL262" t="n">
        <v>40933.87014099081</v>
      </c>
      <c r="BM262" t="n">
        <v>10806.83856791327</v>
      </c>
      <c r="BN262" t="n">
        <v>38101.47981149517</v>
      </c>
      <c r="BO262" t="n">
        <v>787.1508133912179</v>
      </c>
      <c r="BP262" t="n">
        <v>0.1103928528964876</v>
      </c>
      <c r="BQ262" t="n">
        <v>4.078357618202149</v>
      </c>
      <c r="BR262" t="n">
        <v>165.9707521331781</v>
      </c>
      <c r="BS262" t="n">
        <v>2463.087045554629</v>
      </c>
      <c r="BT262" t="n">
        <v>5919.669856456879</v>
      </c>
      <c r="BU262" t="n">
        <v>6045.557801735613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202</v>
      </c>
      <c r="C263" t="n">
        <v>75</v>
      </c>
      <c r="D263" t="n">
        <v>1048.974498587871</v>
      </c>
      <c r="E263" t="n">
        <v>10.78455088301981</v>
      </c>
      <c r="F263" t="n">
        <v>158.1084038066384</v>
      </c>
      <c r="G263" t="n">
        <v>3254.074792626475</v>
      </c>
      <c r="H263" t="n">
        <v>214447.0185027879</v>
      </c>
      <c r="I263" t="n">
        <v>189743.8423894919</v>
      </c>
      <c r="J263" t="n">
        <v>-981.442264706969</v>
      </c>
      <c r="K263" t="n">
        <v>76.61773585541974</v>
      </c>
      <c r="L263" t="n">
        <v>-238.7540931269204</v>
      </c>
      <c r="M263" t="n">
        <v>0.6555858549184517</v>
      </c>
      <c r="N263" t="n">
        <v>28.34244752936838</v>
      </c>
      <c r="O263" t="n">
        <v>1060.298942155415</v>
      </c>
      <c r="P263" t="n">
        <v>0.6233408973022914</v>
      </c>
      <c r="Q263" t="n">
        <v>7.435252687204946</v>
      </c>
      <c r="R263" t="n">
        <v>13.43535978685598</v>
      </c>
      <c r="S263" t="n">
        <v>25.86061512205767</v>
      </c>
      <c r="T263" t="n">
        <v>457.0667468488969</v>
      </c>
      <c r="U263" t="n">
        <v>12163.026338808</v>
      </c>
      <c r="V263" t="n">
        <v>231</v>
      </c>
      <c r="W263" t="n">
        <v>478.6666666666667</v>
      </c>
      <c r="X263" t="n">
        <v>93.66666666666667</v>
      </c>
      <c r="Y263" t="n">
        <v>0</v>
      </c>
      <c r="Z263" t="n">
        <v>0.3544605369880711</v>
      </c>
      <c r="AA263" t="n">
        <v>3.09175975579827</v>
      </c>
      <c r="AB263" t="n">
        <v>151.1341647064882</v>
      </c>
      <c r="AC263" t="n">
        <v>4516.2513706481</v>
      </c>
      <c r="AD263" t="n">
        <v>2814.858776854988</v>
      </c>
      <c r="AE263" t="n">
        <v>1.252923532593256</v>
      </c>
      <c r="AF263" t="n">
        <v>17.88406048854324</v>
      </c>
      <c r="AG263" t="n">
        <v>240.3033509212786</v>
      </c>
      <c r="AH263" t="n">
        <v>32235.83634791918</v>
      </c>
      <c r="AI263" t="n">
        <v>19450.29695601325</v>
      </c>
      <c r="AJ263" t="n">
        <v>-17.15797800349351</v>
      </c>
      <c r="AK263" t="n">
        <v>-67.84681073391096</v>
      </c>
      <c r="AL263" t="n">
        <v>-143.5068636760605</v>
      </c>
      <c r="AM263" t="n">
        <v>0.03224495761615823</v>
      </c>
      <c r="AN263" t="n">
        <v>20.90719484216343</v>
      </c>
      <c r="AO263" t="n">
        <v>1046.863582368559</v>
      </c>
      <c r="AP263" t="n">
        <v>974450.784161138</v>
      </c>
      <c r="AQ263" t="n">
        <v>0.2335051030800501</v>
      </c>
      <c r="AR263" t="n">
        <v>0.2318851079736951</v>
      </c>
      <c r="AS263" t="n">
        <v>0.1198985091131177</v>
      </c>
      <c r="AT263" t="n">
        <v>0.2200711939440216</v>
      </c>
      <c r="AU263" t="n">
        <v>0.1946400858891155</v>
      </c>
      <c r="AV263" t="n">
        <v>7.148404694673101</v>
      </c>
      <c r="AW263" t="n">
        <v>139.1069537186788</v>
      </c>
      <c r="AX263" t="n">
        <v>5229.255439484767</v>
      </c>
      <c r="AY263" t="n">
        <v>159585.5946007849</v>
      </c>
      <c r="AZ263" t="n">
        <v>184640.2017055095</v>
      </c>
      <c r="BA263" t="n">
        <v>8.640199666842818e-12</v>
      </c>
      <c r="BB263" t="n">
        <v>24228.96597806184</v>
      </c>
      <c r="BC263" t="n">
        <v>24228.96597806185</v>
      </c>
      <c r="BD263" t="n">
        <v>0.6555858549184517</v>
      </c>
      <c r="BE263" t="n">
        <v>0.6233408973022914</v>
      </c>
      <c r="BF263" t="n">
        <v>28.34244752936838</v>
      </c>
      <c r="BG263" t="n">
        <v>7.435252687204946</v>
      </c>
      <c r="BH263" t="n">
        <v>1060.298942155415</v>
      </c>
      <c r="BI263" t="n">
        <v>13.43535978685598</v>
      </c>
      <c r="BJ263" t="n">
        <v>14323.44441177045</v>
      </c>
      <c r="BK263" t="n">
        <v>13205.95971411057</v>
      </c>
      <c r="BL263" t="n">
        <v>40933.87014099081</v>
      </c>
      <c r="BM263" t="n">
        <v>10806.83856791327</v>
      </c>
      <c r="BN263" t="n">
        <v>38101.47981149517</v>
      </c>
      <c r="BO263" t="n">
        <v>446.5324418357422</v>
      </c>
      <c r="BP263" t="n">
        <v>0.1103928528964876</v>
      </c>
      <c r="BQ263" t="n">
        <v>4.078357618202149</v>
      </c>
      <c r="BR263" t="n">
        <v>165.9707521331781</v>
      </c>
      <c r="BS263" t="n">
        <v>2463.087045554629</v>
      </c>
      <c r="BT263" t="n">
        <v>5919.669856456879</v>
      </c>
      <c r="BU263" t="n">
        <v>6045.557801735613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202</v>
      </c>
      <c r="C264" t="n">
        <v>75</v>
      </c>
      <c r="D264" t="n">
        <v>1048.97558373807</v>
      </c>
      <c r="E264" t="n">
        <v>10.78311763915019</v>
      </c>
      <c r="F264" t="n">
        <v>158.1084038066384</v>
      </c>
      <c r="G264" t="n">
        <v>3254.074792626475</v>
      </c>
      <c r="H264" t="n">
        <v>214447.0185027879</v>
      </c>
      <c r="I264" t="n">
        <v>189777.4645975392</v>
      </c>
      <c r="J264" t="n">
        <v>-981.442264706969</v>
      </c>
      <c r="K264" t="n">
        <v>76.61773585541974</v>
      </c>
      <c r="L264" t="n">
        <v>-238.7540931269204</v>
      </c>
      <c r="M264" t="n">
        <v>0.6555858549184517</v>
      </c>
      <c r="N264" t="n">
        <v>28.34244752936838</v>
      </c>
      <c r="O264" t="n">
        <v>1060.298942155415</v>
      </c>
      <c r="P264" t="n">
        <v>0.9350113459534373</v>
      </c>
      <c r="Q264" t="n">
        <v>7.435252687204946</v>
      </c>
      <c r="R264" t="n">
        <v>13.43535978685598</v>
      </c>
      <c r="S264" t="n">
        <v>26.17387948728687</v>
      </c>
      <c r="T264" t="n">
        <v>457.0667468488969</v>
      </c>
      <c r="U264" t="n">
        <v>12163.026338808</v>
      </c>
      <c r="V264" t="n">
        <v>231</v>
      </c>
      <c r="W264" t="n">
        <v>479</v>
      </c>
      <c r="X264" t="n">
        <v>94</v>
      </c>
      <c r="Y264" t="n">
        <v>0</v>
      </c>
      <c r="Z264" t="n">
        <v>0.3545737192377961</v>
      </c>
      <c r="AA264" t="n">
        <v>3.09175975579827</v>
      </c>
      <c r="AB264" t="n">
        <v>151.1341647064882</v>
      </c>
      <c r="AC264" t="n">
        <v>4516.2513706481</v>
      </c>
      <c r="AD264" t="n">
        <v>2814.859129697815</v>
      </c>
      <c r="AE264" t="n">
        <v>1.252965230887781</v>
      </c>
      <c r="AF264" t="n">
        <v>17.88406048854324</v>
      </c>
      <c r="AG264" t="n">
        <v>240.3033509212786</v>
      </c>
      <c r="AH264" t="n">
        <v>32235.83634791918</v>
      </c>
      <c r="AI264" t="n">
        <v>19450.29708541194</v>
      </c>
      <c r="AJ264" t="n">
        <v>-12.76501351174602</v>
      </c>
      <c r="AK264" t="n">
        <v>-111.0550134077141</v>
      </c>
      <c r="AL264" t="n">
        <v>-178.9083004864905</v>
      </c>
      <c r="AM264" t="n">
        <v>-0.2794254910349877</v>
      </c>
      <c r="AN264" t="n">
        <v>20.90719484216343</v>
      </c>
      <c r="AO264" t="n">
        <v>1046.863582368559</v>
      </c>
      <c r="AP264" t="n">
        <v>974456.3990560159</v>
      </c>
      <c r="AQ264" t="n">
        <v>0.2334075832498032</v>
      </c>
      <c r="AR264" t="n">
        <v>0.2318837718333544</v>
      </c>
      <c r="AS264" t="n">
        <v>0.119897818248421</v>
      </c>
      <c r="AT264" t="n">
        <v>0.2200683567890046</v>
      </c>
      <c r="AU264" t="n">
        <v>0.1947424698794169</v>
      </c>
      <c r="AV264" t="n">
        <v>7.148510935145036</v>
      </c>
      <c r="AW264" t="n">
        <v>139.1078754905311</v>
      </c>
      <c r="AX264" t="n">
        <v>5229.289555083872</v>
      </c>
      <c r="AY264" t="n">
        <v>159586.7328149475</v>
      </c>
      <c r="AZ264" t="n">
        <v>184641.4215983879</v>
      </c>
      <c r="BA264" t="n">
        <v>8.640199666842818e-12</v>
      </c>
      <c r="BB264" t="n">
        <v>30802.97932583643</v>
      </c>
      <c r="BC264" t="n">
        <v>30802.97932583644</v>
      </c>
      <c r="BD264" t="n">
        <v>0.6555858549184517</v>
      </c>
      <c r="BE264" t="n">
        <v>0.9350113459534373</v>
      </c>
      <c r="BF264" t="n">
        <v>28.34244752936838</v>
      </c>
      <c r="BG264" t="n">
        <v>7.435252687204946</v>
      </c>
      <c r="BH264" t="n">
        <v>1060.298942155415</v>
      </c>
      <c r="BI264" t="n">
        <v>13.43535978685598</v>
      </c>
      <c r="BJ264" t="n">
        <v>14323.44441177045</v>
      </c>
      <c r="BK264" t="n">
        <v>19779.97306188516</v>
      </c>
      <c r="BL264" t="n">
        <v>40933.87014099081</v>
      </c>
      <c r="BM264" t="n">
        <v>10806.83856791327</v>
      </c>
      <c r="BN264" t="n">
        <v>38101.47981149517</v>
      </c>
      <c r="BO264" t="n">
        <v>446.5324418357422</v>
      </c>
      <c r="BP264" t="n">
        <v>0.1103928528964876</v>
      </c>
      <c r="BQ264" t="n">
        <v>4.078357618202149</v>
      </c>
      <c r="BR264" t="n">
        <v>165.9707521331781</v>
      </c>
      <c r="BS264" t="n">
        <v>2463.087045554629</v>
      </c>
      <c r="BT264" t="n">
        <v>5919.669856456879</v>
      </c>
      <c r="BU264" t="n">
        <v>6045.557801735613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202</v>
      </c>
      <c r="C265" t="n">
        <v>75</v>
      </c>
      <c r="D265" t="n">
        <v>1048.97558373807</v>
      </c>
      <c r="E265" t="n">
        <v>10.84217805593523</v>
      </c>
      <c r="F265" t="n">
        <v>157.6040480735956</v>
      </c>
      <c r="G265" t="n">
        <v>3254.074792626475</v>
      </c>
      <c r="H265" t="n">
        <v>214587.501150953</v>
      </c>
      <c r="I265" t="n">
        <v>189128.0818898592</v>
      </c>
      <c r="J265" t="n">
        <v>-981.442264706969</v>
      </c>
      <c r="K265" t="n">
        <v>76.61773585541974</v>
      </c>
      <c r="L265" t="n">
        <v>-238.7540931269204</v>
      </c>
      <c r="M265" t="n">
        <v>0.6555858549184517</v>
      </c>
      <c r="N265" t="n">
        <v>28.34244752936838</v>
      </c>
      <c r="O265" t="n">
        <v>1060.298942155415</v>
      </c>
      <c r="P265" t="n">
        <v>0.9350113459534373</v>
      </c>
      <c r="Q265" t="n">
        <v>7.435252687204946</v>
      </c>
      <c r="R265" t="n">
        <v>17.93719271793385</v>
      </c>
      <c r="S265" t="n">
        <v>26.23232391662779</v>
      </c>
      <c r="T265" t="n">
        <v>458.6704156105411</v>
      </c>
      <c r="U265" t="n">
        <v>12167.52817173908</v>
      </c>
      <c r="V265" t="n">
        <v>231</v>
      </c>
      <c r="W265" t="n">
        <v>479.6666666666667</v>
      </c>
      <c r="X265" t="n">
        <v>96.66666666666667</v>
      </c>
      <c r="Y265" t="n">
        <v>0</v>
      </c>
      <c r="Z265" t="n">
        <v>0.3551897066819116</v>
      </c>
      <c r="AA265" t="n">
        <v>3.093438928461949</v>
      </c>
      <c r="AB265" t="n">
        <v>151.1341647064882</v>
      </c>
      <c r="AC265" t="n">
        <v>4516.251973840885</v>
      </c>
      <c r="AD265" t="n">
        <v>2814.861444348559</v>
      </c>
      <c r="AE265" t="n">
        <v>1.253191133054992</v>
      </c>
      <c r="AF265" t="n">
        <v>17.88467629451051</v>
      </c>
      <c r="AG265" t="n">
        <v>240.3033509212786</v>
      </c>
      <c r="AH265" t="n">
        <v>32235.83656912914</v>
      </c>
      <c r="AI265" t="n">
        <v>19450.29793426792</v>
      </c>
      <c r="AJ265" t="n">
        <v>-11.14268071347494</v>
      </c>
      <c r="AK265" t="n">
        <v>-141.3007552793751</v>
      </c>
      <c r="AL265" t="n">
        <v>-204.127237206659</v>
      </c>
      <c r="AM265" t="n">
        <v>-0.2794254910349877</v>
      </c>
      <c r="AN265" t="n">
        <v>20.90719484216343</v>
      </c>
      <c r="AO265" t="n">
        <v>1042.361749437481</v>
      </c>
      <c r="AP265" t="n">
        <v>975380.8861190589</v>
      </c>
      <c r="AQ265" t="n">
        <v>0.2334480952129401</v>
      </c>
      <c r="AR265" t="n">
        <v>0.2321664947250324</v>
      </c>
      <c r="AS265" t="n">
        <v>0.1199534057248313</v>
      </c>
      <c r="AT265" t="n">
        <v>0.2198639727692334</v>
      </c>
      <c r="AU265" t="n">
        <v>0.1945680315679629</v>
      </c>
      <c r="AV265" t="n">
        <v>7.148175676824554</v>
      </c>
      <c r="AW265" t="n">
        <v>139.0897771637205</v>
      </c>
      <c r="AX265" t="n">
        <v>5228.622004801343</v>
      </c>
      <c r="AY265" t="n">
        <v>159591.8141676015</v>
      </c>
      <c r="AZ265" t="n">
        <v>184651.1274669857</v>
      </c>
      <c r="BA265" t="n">
        <v>8.640199666842818e-12</v>
      </c>
      <c r="BB265" t="n">
        <v>30964.89122482357</v>
      </c>
      <c r="BC265" t="n">
        <v>30964.89122482358</v>
      </c>
      <c r="BD265" t="n">
        <v>0.6555858549184517</v>
      </c>
      <c r="BE265" t="n">
        <v>0.9350113459534373</v>
      </c>
      <c r="BF265" t="n">
        <v>28.34244752936838</v>
      </c>
      <c r="BG265" t="n">
        <v>7.435252687204946</v>
      </c>
      <c r="BH265" t="n">
        <v>1060.298942155415</v>
      </c>
      <c r="BI265" t="n">
        <v>17.93719271793385</v>
      </c>
      <c r="BJ265" t="n">
        <v>14323.44441177045</v>
      </c>
      <c r="BK265" t="n">
        <v>19779.97306188516</v>
      </c>
      <c r="BL265" t="n">
        <v>40933.87014099081</v>
      </c>
      <c r="BM265" t="n">
        <v>10806.83856791327</v>
      </c>
      <c r="BN265" t="n">
        <v>38101.47981149517</v>
      </c>
      <c r="BO265" t="n">
        <v>608.4443408228786</v>
      </c>
      <c r="BP265" t="n">
        <v>0.1103928528964876</v>
      </c>
      <c r="BQ265" t="n">
        <v>4.078357618202149</v>
      </c>
      <c r="BR265" t="n">
        <v>165.9707521331781</v>
      </c>
      <c r="BS265" t="n">
        <v>2463.087045554629</v>
      </c>
      <c r="BT265" t="n">
        <v>5919.669856456879</v>
      </c>
      <c r="BU265" t="n">
        <v>6045.557801735613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202</v>
      </c>
      <c r="C266" t="n">
        <v>75</v>
      </c>
      <c r="D266" t="n">
        <v>1048.98383209977</v>
      </c>
      <c r="E266" t="n">
        <v>10.87207156723463</v>
      </c>
      <c r="F266" t="n">
        <v>157.3518702070742</v>
      </c>
      <c r="G266" t="n">
        <v>3254.074792626475</v>
      </c>
      <c r="H266" t="n">
        <v>214657.7424750356</v>
      </c>
      <c r="I266" t="n">
        <v>188803.3905360192</v>
      </c>
      <c r="J266" t="n">
        <v>-981.442264706969</v>
      </c>
      <c r="K266" t="n">
        <v>76.61773585541974</v>
      </c>
      <c r="L266" t="n">
        <v>-238.7540931269204</v>
      </c>
      <c r="M266" t="n">
        <v>0.6555858549184517</v>
      </c>
      <c r="N266" t="n">
        <v>28.34244752936838</v>
      </c>
      <c r="O266" t="n">
        <v>1060.298942155415</v>
      </c>
      <c r="P266" t="n">
        <v>0.9350113459534373</v>
      </c>
      <c r="Q266" t="n">
        <v>7.435252687204946</v>
      </c>
      <c r="R266" t="n">
        <v>20.18810918347279</v>
      </c>
      <c r="S266" t="n">
        <v>26.26154613129825</v>
      </c>
      <c r="T266" t="n">
        <v>459.4722499913632</v>
      </c>
      <c r="U266" t="n">
        <v>12169.77908820462</v>
      </c>
      <c r="V266" t="n">
        <v>231</v>
      </c>
      <c r="W266" t="n">
        <v>480</v>
      </c>
      <c r="X266" t="n">
        <v>98</v>
      </c>
      <c r="Y266" t="n">
        <v>0</v>
      </c>
      <c r="Z266" t="n">
        <v>0.3555000516654502</v>
      </c>
      <c r="AA266" t="n">
        <v>3.094278514793788</v>
      </c>
      <c r="AB266" t="n">
        <v>151.1341647064882</v>
      </c>
      <c r="AC266" t="n">
        <v>4516.252275437278</v>
      </c>
      <c r="AD266" t="n">
        <v>2814.862601673931</v>
      </c>
      <c r="AE266" t="n">
        <v>1.253306435400078</v>
      </c>
      <c r="AF266" t="n">
        <v>17.88498419749414</v>
      </c>
      <c r="AG266" t="n">
        <v>240.3033509212786</v>
      </c>
      <c r="AH266" t="n">
        <v>32235.83667973413</v>
      </c>
      <c r="AI266" t="n">
        <v>19450.2983586959</v>
      </c>
      <c r="AJ266" t="n">
        <v>-11.11059926835851</v>
      </c>
      <c r="AK266" t="n">
        <v>-145.6215755467547</v>
      </c>
      <c r="AL266" t="n">
        <v>-207.8863463641358</v>
      </c>
      <c r="AM266" t="n">
        <v>-0.2794254910349877</v>
      </c>
      <c r="AN266" t="n">
        <v>20.90719484216343</v>
      </c>
      <c r="AO266" t="n">
        <v>1040.110832971942</v>
      </c>
      <c r="AP266" t="n">
        <v>975491.2852518898</v>
      </c>
      <c r="AQ266" t="n">
        <v>0.2353050427792897</v>
      </c>
      <c r="AR266" t="n">
        <v>0.2311294602753845</v>
      </c>
      <c r="AS266" t="n">
        <v>0.119975765469629</v>
      </c>
      <c r="AT266" t="n">
        <v>0.2200509073944284</v>
      </c>
      <c r="AU266" t="n">
        <v>0.1935388240812684</v>
      </c>
      <c r="AV266" t="n">
        <v>7.148631295423942</v>
      </c>
      <c r="AW266" t="n">
        <v>139.0849457475673</v>
      </c>
      <c r="AX266" t="n">
        <v>5228.432695125175</v>
      </c>
      <c r="AY266" t="n">
        <v>159592.133445525</v>
      </c>
      <c r="AZ266" t="n">
        <v>184652.6171252943</v>
      </c>
      <c r="BA266" t="n">
        <v>8.640199666842818e-12</v>
      </c>
      <c r="BB266" t="n">
        <v>31045.84717431714</v>
      </c>
      <c r="BC266" t="n">
        <v>31045.84717431715</v>
      </c>
      <c r="BD266" t="n">
        <v>0.6555858549184517</v>
      </c>
      <c r="BE266" t="n">
        <v>0.9350113459534373</v>
      </c>
      <c r="BF266" t="n">
        <v>28.34244752936838</v>
      </c>
      <c r="BG266" t="n">
        <v>7.435252687204946</v>
      </c>
      <c r="BH266" t="n">
        <v>1060.298942155415</v>
      </c>
      <c r="BI266" t="n">
        <v>20.18810918347279</v>
      </c>
      <c r="BJ266" t="n">
        <v>14323.44441177045</v>
      </c>
      <c r="BK266" t="n">
        <v>19779.97306188516</v>
      </c>
      <c r="BL266" t="n">
        <v>40933.87014099081</v>
      </c>
      <c r="BM266" t="n">
        <v>10806.83856791327</v>
      </c>
      <c r="BN266" t="n">
        <v>38101.47981149517</v>
      </c>
      <c r="BO266" t="n">
        <v>689.400290316447</v>
      </c>
      <c r="BP266" t="n">
        <v>0.1103928528964876</v>
      </c>
      <c r="BQ266" t="n">
        <v>4.078357618202149</v>
      </c>
      <c r="BR266" t="n">
        <v>165.9707521331781</v>
      </c>
      <c r="BS266" t="n">
        <v>2463.087045554629</v>
      </c>
      <c r="BT266" t="n">
        <v>5919.669856456879</v>
      </c>
      <c r="BU266" t="n">
        <v>6045.557801735613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202</v>
      </c>
      <c r="C267" t="n">
        <v>75</v>
      </c>
      <c r="D267" t="n">
        <v>1048.98383209977</v>
      </c>
      <c r="E267" t="n">
        <v>10.87207156723463</v>
      </c>
      <c r="F267" t="n">
        <v>157.3518702070742</v>
      </c>
      <c r="G267" t="n">
        <v>3254.074792626475</v>
      </c>
      <c r="H267" t="n">
        <v>214657.7424750356</v>
      </c>
      <c r="I267" t="n">
        <v>188803.3905360192</v>
      </c>
      <c r="J267" t="n">
        <v>-981.442264706969</v>
      </c>
      <c r="K267" t="n">
        <v>76.61773585541974</v>
      </c>
      <c r="L267" t="n">
        <v>-238.7540931269204</v>
      </c>
      <c r="M267" t="n">
        <v>0.6555858549184517</v>
      </c>
      <c r="N267" t="n">
        <v>28.34244752936838</v>
      </c>
      <c r="O267" t="n">
        <v>1060.298942155415</v>
      </c>
      <c r="P267" t="n">
        <v>0.9350113459534373</v>
      </c>
      <c r="Q267" t="n">
        <v>7.435252687204946</v>
      </c>
      <c r="R267" t="n">
        <v>20.18810918347279</v>
      </c>
      <c r="S267" t="n">
        <v>26.26154613129825</v>
      </c>
      <c r="T267" t="n">
        <v>459.4722499913632</v>
      </c>
      <c r="U267" t="n">
        <v>12169.77908820462</v>
      </c>
      <c r="V267" t="n">
        <v>231</v>
      </c>
      <c r="W267" t="n">
        <v>480</v>
      </c>
      <c r="X267" t="n">
        <v>98</v>
      </c>
      <c r="Y267" t="n">
        <v>0</v>
      </c>
      <c r="Z267" t="n">
        <v>0.3555000516654502</v>
      </c>
      <c r="AA267" t="n">
        <v>3.094278514793788</v>
      </c>
      <c r="AB267" t="n">
        <v>151.1341647064882</v>
      </c>
      <c r="AC267" t="n">
        <v>4516.252275437278</v>
      </c>
      <c r="AD267" t="n">
        <v>2814.862601673931</v>
      </c>
      <c r="AE267" t="n">
        <v>1.253306435400078</v>
      </c>
      <c r="AF267" t="n">
        <v>17.88498419749414</v>
      </c>
      <c r="AG267" t="n">
        <v>240.3033509212786</v>
      </c>
      <c r="AH267" t="n">
        <v>32235.83667973413</v>
      </c>
      <c r="AI267" t="n">
        <v>19450.2983586959</v>
      </c>
      <c r="AJ267" t="n">
        <v>-12.83309726786929</v>
      </c>
      <c r="AK267" t="n">
        <v>-154.4025973804649</v>
      </c>
      <c r="AL267" t="n">
        <v>-213.7554837724291</v>
      </c>
      <c r="AM267" t="n">
        <v>-0.2794254910349877</v>
      </c>
      <c r="AN267" t="n">
        <v>20.90719484216343</v>
      </c>
      <c r="AO267" t="n">
        <v>1040.110832971942</v>
      </c>
      <c r="AP267" t="n">
        <v>975522.1237585904</v>
      </c>
      <c r="AQ267" t="n">
        <v>0.2353245615456141</v>
      </c>
      <c r="AR267" t="n">
        <v>0.2311221537394937</v>
      </c>
      <c r="AS267" t="n">
        <v>0.1199719727586723</v>
      </c>
      <c r="AT267" t="n">
        <v>0.2200444681804584</v>
      </c>
      <c r="AU267" t="n">
        <v>0.1935368437757616</v>
      </c>
      <c r="AV267" t="n">
        <v>7.148644566714275</v>
      </c>
      <c r="AW267" t="n">
        <v>139.0859475498384</v>
      </c>
      <c r="AX267" t="n">
        <v>5228.470973886307</v>
      </c>
      <c r="AY267" t="n">
        <v>159593.1322166056</v>
      </c>
      <c r="AZ267" t="n">
        <v>184653.5243669401</v>
      </c>
      <c r="BA267" t="n">
        <v>8.640199666842818e-12</v>
      </c>
      <c r="BB267" t="n">
        <v>31045.84717431714</v>
      </c>
      <c r="BC267" t="n">
        <v>31045.84717431715</v>
      </c>
      <c r="BD267" t="n">
        <v>0.6555858549184517</v>
      </c>
      <c r="BE267" t="n">
        <v>0.9350113459534373</v>
      </c>
      <c r="BF267" t="n">
        <v>28.34244752936838</v>
      </c>
      <c r="BG267" t="n">
        <v>7.435252687204946</v>
      </c>
      <c r="BH267" t="n">
        <v>1060.298942155415</v>
      </c>
      <c r="BI267" t="n">
        <v>20.18810918347279</v>
      </c>
      <c r="BJ267" t="n">
        <v>14323.44441177045</v>
      </c>
      <c r="BK267" t="n">
        <v>19779.97306188516</v>
      </c>
      <c r="BL267" t="n">
        <v>40933.87014099081</v>
      </c>
      <c r="BM267" t="n">
        <v>10806.83856791327</v>
      </c>
      <c r="BN267" t="n">
        <v>38101.47981149517</v>
      </c>
      <c r="BO267" t="n">
        <v>689.400290316447</v>
      </c>
      <c r="BP267" t="n">
        <v>0.1103928528964876</v>
      </c>
      <c r="BQ267" t="n">
        <v>4.078357618202149</v>
      </c>
      <c r="BR267" t="n">
        <v>165.9707521331781</v>
      </c>
      <c r="BS267" t="n">
        <v>2463.087045554629</v>
      </c>
      <c r="BT267" t="n">
        <v>5919.669856456879</v>
      </c>
      <c r="BU267" t="n">
        <v>6045.557801735613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202</v>
      </c>
      <c r="C268" t="n">
        <v>75</v>
      </c>
      <c r="D268" t="n">
        <v>1048.98383209977</v>
      </c>
      <c r="E268" t="n">
        <v>10.87207156723463</v>
      </c>
      <c r="F268" t="n">
        <v>157.35315335163</v>
      </c>
      <c r="G268" t="n">
        <v>3254.074792626475</v>
      </c>
      <c r="H268" t="n">
        <v>214657.7424750356</v>
      </c>
      <c r="I268" t="n">
        <v>188803.3905360192</v>
      </c>
      <c r="J268" t="n">
        <v>-981.442264706969</v>
      </c>
      <c r="K268" t="n">
        <v>76.61773585541974</v>
      </c>
      <c r="L268" t="n">
        <v>-238.7540931269204</v>
      </c>
      <c r="M268" t="n">
        <v>0.6555858549184517</v>
      </c>
      <c r="N268" t="n">
        <v>28.34244752936838</v>
      </c>
      <c r="O268" t="n">
        <v>1060.298942155415</v>
      </c>
      <c r="P268" t="n">
        <v>0.9350113459534373</v>
      </c>
      <c r="Q268" t="n">
        <v>14.80450885397683</v>
      </c>
      <c r="R268" t="n">
        <v>20.18810918347279</v>
      </c>
      <c r="S268" t="n">
        <v>26.26154613129825</v>
      </c>
      <c r="T268" t="n">
        <v>468.9347442153086</v>
      </c>
      <c r="U268" t="n">
        <v>12169.77908820462</v>
      </c>
      <c r="V268" t="n">
        <v>231</v>
      </c>
      <c r="W268" t="n">
        <v>480.6666666666667</v>
      </c>
      <c r="X268" t="n">
        <v>98.66666666666667</v>
      </c>
      <c r="Y268" t="n">
        <v>0</v>
      </c>
      <c r="Z268" t="n">
        <v>0.3555000516654502</v>
      </c>
      <c r="AA268" t="n">
        <v>3.095561659349533</v>
      </c>
      <c r="AB268" t="n">
        <v>151.1341647064882</v>
      </c>
      <c r="AC268" t="n">
        <v>4516.252275437278</v>
      </c>
      <c r="AD268" t="n">
        <v>2814.864397672979</v>
      </c>
      <c r="AE268" t="n">
        <v>1.253306435400078</v>
      </c>
      <c r="AF268" t="n">
        <v>17.88545476669813</v>
      </c>
      <c r="AG268" t="n">
        <v>240.3033509212786</v>
      </c>
      <c r="AH268" t="n">
        <v>32235.83667973413</v>
      </c>
      <c r="AI268" t="n">
        <v>19450.29901734487</v>
      </c>
      <c r="AJ268" t="n">
        <v>-13.77413530985413</v>
      </c>
      <c r="AK268" t="n">
        <v>-158.79310829732</v>
      </c>
      <c r="AL268" t="n">
        <v>-216.6900524765757</v>
      </c>
      <c r="AM268" t="n">
        <v>-0.2794254910349877</v>
      </c>
      <c r="AN268" t="n">
        <v>13.53793867539154</v>
      </c>
      <c r="AO268" t="n">
        <v>1040.110832971942</v>
      </c>
      <c r="AP268" t="n">
        <v>975546.4929807</v>
      </c>
      <c r="AQ268" t="n">
        <v>0.2352060861408697</v>
      </c>
      <c r="AR268" t="n">
        <v>0.2312179968508209</v>
      </c>
      <c r="AS268" t="n">
        <v>0.1199972093992484</v>
      </c>
      <c r="AT268" t="n">
        <v>0.2200494562860432</v>
      </c>
      <c r="AU268" t="n">
        <v>0.1935292513230177</v>
      </c>
      <c r="AV268" t="n">
        <v>7.148511443695956</v>
      </c>
      <c r="AW268" t="n">
        <v>139.0757130502105</v>
      </c>
      <c r="AX268" t="n">
        <v>5228.126353528334</v>
      </c>
      <c r="AY268" t="n">
        <v>159586.6480382353</v>
      </c>
      <c r="AZ268" t="n">
        <v>184647.3054014547</v>
      </c>
      <c r="BA268" t="n">
        <v>8.640199666842818e-12</v>
      </c>
      <c r="BB268" t="n">
        <v>41609.67588938463</v>
      </c>
      <c r="BC268" t="n">
        <v>41609.67588938465</v>
      </c>
      <c r="BD268" t="n">
        <v>0.6555858549184517</v>
      </c>
      <c r="BE268" t="n">
        <v>0.9350113459534373</v>
      </c>
      <c r="BF268" t="n">
        <v>28.34244752936838</v>
      </c>
      <c r="BG268" t="n">
        <v>14.80450885397683</v>
      </c>
      <c r="BH268" t="n">
        <v>1060.298942155415</v>
      </c>
      <c r="BI268" t="n">
        <v>20.18810918347279</v>
      </c>
      <c r="BJ268" t="n">
        <v>14323.44441177045</v>
      </c>
      <c r="BK268" t="n">
        <v>19779.97306188516</v>
      </c>
      <c r="BL268" t="n">
        <v>40933.87014099081</v>
      </c>
      <c r="BM268" t="n">
        <v>21370.66728298077</v>
      </c>
      <c r="BN268" t="n">
        <v>38101.47981149517</v>
      </c>
      <c r="BO268" t="n">
        <v>689.400290316447</v>
      </c>
      <c r="BP268" t="n">
        <v>0.1103928528964876</v>
      </c>
      <c r="BQ268" t="n">
        <v>4.078357618202149</v>
      </c>
      <c r="BR268" t="n">
        <v>165.9707521331781</v>
      </c>
      <c r="BS268" t="n">
        <v>2463.087045554629</v>
      </c>
      <c r="BT268" t="n">
        <v>5919.669856456879</v>
      </c>
      <c r="BU268" t="n">
        <v>6045.557801735613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202</v>
      </c>
      <c r="C269" t="n">
        <v>75</v>
      </c>
      <c r="D269" t="n">
        <v>1048.98383209977</v>
      </c>
      <c r="E269" t="n">
        <v>10.87207156723463</v>
      </c>
      <c r="F269" t="n">
        <v>157.3537949239078</v>
      </c>
      <c r="G269" t="n">
        <v>3254.074792626475</v>
      </c>
      <c r="H269" t="n">
        <v>214657.7424750356</v>
      </c>
      <c r="I269" t="n">
        <v>188803.3905360192</v>
      </c>
      <c r="J269" t="n">
        <v>-981.442264706969</v>
      </c>
      <c r="K269" t="n">
        <v>76.61773585541974</v>
      </c>
      <c r="L269" t="n">
        <v>-238.7540931269204</v>
      </c>
      <c r="M269" t="n">
        <v>0.6555858549184517</v>
      </c>
      <c r="N269" t="n">
        <v>28.34244752936838</v>
      </c>
      <c r="O269" t="n">
        <v>1060.298942155415</v>
      </c>
      <c r="P269" t="n">
        <v>0.9350113459534373</v>
      </c>
      <c r="Q269" t="n">
        <v>18.48913693736278</v>
      </c>
      <c r="R269" t="n">
        <v>20.18810918347279</v>
      </c>
      <c r="S269" t="n">
        <v>26.26154613129825</v>
      </c>
      <c r="T269" t="n">
        <v>473.6659913272813</v>
      </c>
      <c r="U269" t="n">
        <v>12169.77908820462</v>
      </c>
      <c r="V269" t="n">
        <v>231</v>
      </c>
      <c r="W269" t="n">
        <v>481</v>
      </c>
      <c r="X269" t="n">
        <v>99</v>
      </c>
      <c r="Y269" t="n">
        <v>0</v>
      </c>
      <c r="Z269" t="n">
        <v>0.3555000516654502</v>
      </c>
      <c r="AA269" t="n">
        <v>3.096203231627405</v>
      </c>
      <c r="AB269" t="n">
        <v>151.1341647064882</v>
      </c>
      <c r="AC269" t="n">
        <v>4516.252275437278</v>
      </c>
      <c r="AD269" t="n">
        <v>2814.865295672502</v>
      </c>
      <c r="AE269" t="n">
        <v>1.253306435400078</v>
      </c>
      <c r="AF269" t="n">
        <v>17.88569005130013</v>
      </c>
      <c r="AG269" t="n">
        <v>240.3033509212786</v>
      </c>
      <c r="AH269" t="n">
        <v>32235.83667973413</v>
      </c>
      <c r="AI269" t="n">
        <v>19450.29934666936</v>
      </c>
      <c r="AJ269" t="n">
        <v>-13.34940856161818</v>
      </c>
      <c r="AK269" t="n">
        <v>-153.6693867894772</v>
      </c>
      <c r="AL269" t="n">
        <v>-200.0456233993658</v>
      </c>
      <c r="AM269" t="n">
        <v>-0.2794254910349877</v>
      </c>
      <c r="AN269" t="n">
        <v>9.853310592005602</v>
      </c>
      <c r="AO269" t="n">
        <v>1040.110832971942</v>
      </c>
      <c r="AP269" t="n">
        <v>975549.252062281</v>
      </c>
      <c r="AQ269" t="n">
        <v>0.2352054209230156</v>
      </c>
      <c r="AR269" t="n">
        <v>0.2312201711462347</v>
      </c>
      <c r="AS269" t="n">
        <v>0.1199968700190587</v>
      </c>
      <c r="AT269" t="n">
        <v>0.2200488339346854</v>
      </c>
      <c r="AU269" t="n">
        <v>0.1935287039770056</v>
      </c>
      <c r="AV269" t="n">
        <v>7.148531661416374</v>
      </c>
      <c r="AW269" t="n">
        <v>139.0761063899858</v>
      </c>
      <c r="AX269" t="n">
        <v>5228.141139934952</v>
      </c>
      <c r="AY269" t="n">
        <v>159587.0993878986</v>
      </c>
      <c r="AZ269" t="n">
        <v>184647.8276287221</v>
      </c>
      <c r="BA269" t="n">
        <v>8.640199666842818e-12</v>
      </c>
      <c r="BB269" t="n">
        <v>46891.59024691839</v>
      </c>
      <c r="BC269" t="n">
        <v>46891.5902469184</v>
      </c>
      <c r="BD269" t="n">
        <v>0.6555858549184517</v>
      </c>
      <c r="BE269" t="n">
        <v>0.9350113459534373</v>
      </c>
      <c r="BF269" t="n">
        <v>28.34244752936838</v>
      </c>
      <c r="BG269" t="n">
        <v>18.48913693736278</v>
      </c>
      <c r="BH269" t="n">
        <v>1060.298942155415</v>
      </c>
      <c r="BI269" t="n">
        <v>20.18810918347279</v>
      </c>
      <c r="BJ269" t="n">
        <v>14323.44441177045</v>
      </c>
      <c r="BK269" t="n">
        <v>19779.97306188516</v>
      </c>
      <c r="BL269" t="n">
        <v>40933.87014099081</v>
      </c>
      <c r="BM269" t="n">
        <v>26652.58164051452</v>
      </c>
      <c r="BN269" t="n">
        <v>38101.47981149517</v>
      </c>
      <c r="BO269" t="n">
        <v>689.400290316447</v>
      </c>
      <c r="BP269" t="n">
        <v>0.1103928528964876</v>
      </c>
      <c r="BQ269" t="n">
        <v>4.078357618202149</v>
      </c>
      <c r="BR269" t="n">
        <v>165.9707521331781</v>
      </c>
      <c r="BS269" t="n">
        <v>2463.087045554629</v>
      </c>
      <c r="BT269" t="n">
        <v>5919.669856456879</v>
      </c>
      <c r="BU269" t="n">
        <v>6045.557801735613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202</v>
      </c>
      <c r="C270" t="n">
        <v>75</v>
      </c>
      <c r="D270" t="n">
        <v>1048.98383209977</v>
      </c>
      <c r="E270" t="n">
        <v>10.87207156723463</v>
      </c>
      <c r="F270" t="n">
        <v>157.3537949239078</v>
      </c>
      <c r="G270" t="n">
        <v>3254.074792626475</v>
      </c>
      <c r="H270" t="n">
        <v>214657.7424750356</v>
      </c>
      <c r="I270" t="n">
        <v>188803.3905360192</v>
      </c>
      <c r="J270" t="n">
        <v>-981.442264706969</v>
      </c>
      <c r="K270" t="n">
        <v>76.61773585541974</v>
      </c>
      <c r="L270" t="n">
        <v>-238.7540931269204</v>
      </c>
      <c r="M270" t="n">
        <v>0.6555858549184517</v>
      </c>
      <c r="N270" t="n">
        <v>28.34244752936838</v>
      </c>
      <c r="O270" t="n">
        <v>1060.298942155415</v>
      </c>
      <c r="P270" t="n">
        <v>0.9350113459534373</v>
      </c>
      <c r="Q270" t="n">
        <v>18.48913693736278</v>
      </c>
      <c r="R270" t="n">
        <v>20.18810918347279</v>
      </c>
      <c r="S270" t="n">
        <v>26.26154613129825</v>
      </c>
      <c r="T270" t="n">
        <v>473.6659913272813</v>
      </c>
      <c r="U270" t="n">
        <v>12169.77908820462</v>
      </c>
      <c r="V270" t="n">
        <v>231</v>
      </c>
      <c r="W270" t="n">
        <v>481</v>
      </c>
      <c r="X270" t="n">
        <v>99</v>
      </c>
      <c r="Y270" t="n">
        <v>0</v>
      </c>
      <c r="Z270" t="n">
        <v>0.3555000516654502</v>
      </c>
      <c r="AA270" t="n">
        <v>3.096203231627405</v>
      </c>
      <c r="AB270" t="n">
        <v>151.1341647064882</v>
      </c>
      <c r="AC270" t="n">
        <v>4516.252275437278</v>
      </c>
      <c r="AD270" t="n">
        <v>2814.865295672502</v>
      </c>
      <c r="AE270" t="n">
        <v>1.253306435400078</v>
      </c>
      <c r="AF270" t="n">
        <v>17.88569005130013</v>
      </c>
      <c r="AG270" t="n">
        <v>240.3033509212786</v>
      </c>
      <c r="AH270" t="n">
        <v>32235.83667973413</v>
      </c>
      <c r="AI270" t="n">
        <v>19450.29934666936</v>
      </c>
      <c r="AJ270" t="n">
        <v>-11.51075511419649</v>
      </c>
      <c r="AK270" t="n">
        <v>-153.5051604137546</v>
      </c>
      <c r="AL270" t="n">
        <v>-213.6642972557057</v>
      </c>
      <c r="AM270" t="n">
        <v>-0.2794254910349877</v>
      </c>
      <c r="AN270" t="n">
        <v>9.853310592005602</v>
      </c>
      <c r="AO270" t="n">
        <v>1040.110832971942</v>
      </c>
      <c r="AP270" t="n">
        <v>975373.1941673928</v>
      </c>
      <c r="AQ270" t="n">
        <v>0.2352732904266598</v>
      </c>
      <c r="AR270" t="n">
        <v>0.2311360722352297</v>
      </c>
      <c r="AS270" t="n">
        <v>0.1199384473946299</v>
      </c>
      <c r="AT270" t="n">
        <v>0.2200885534335467</v>
      </c>
      <c r="AU270" t="n">
        <v>0.1935636365099339</v>
      </c>
      <c r="AV270" t="n">
        <v>7.14886204416683</v>
      </c>
      <c r="AW270" t="n">
        <v>139.0883134680923</v>
      </c>
      <c r="AX270" t="n">
        <v>5228.751714680745</v>
      </c>
      <c r="AY270" t="n">
        <v>159593.2121947291</v>
      </c>
      <c r="AZ270" t="n">
        <v>184653.7035180339</v>
      </c>
      <c r="BA270" t="n">
        <v>8.640199666842818e-12</v>
      </c>
      <c r="BB270" t="n">
        <v>46891.59024691839</v>
      </c>
      <c r="BC270" t="n">
        <v>46891.5902469184</v>
      </c>
      <c r="BD270" t="n">
        <v>0.6555858549184517</v>
      </c>
      <c r="BE270" t="n">
        <v>0.9350113459534373</v>
      </c>
      <c r="BF270" t="n">
        <v>28.34244752936838</v>
      </c>
      <c r="BG270" t="n">
        <v>18.48913693736278</v>
      </c>
      <c r="BH270" t="n">
        <v>1060.298942155415</v>
      </c>
      <c r="BI270" t="n">
        <v>20.18810918347279</v>
      </c>
      <c r="BJ270" t="n">
        <v>14323.44441177045</v>
      </c>
      <c r="BK270" t="n">
        <v>19779.97306188516</v>
      </c>
      <c r="BL270" t="n">
        <v>40933.87014099081</v>
      </c>
      <c r="BM270" t="n">
        <v>26652.58164051452</v>
      </c>
      <c r="BN270" t="n">
        <v>38101.47981149517</v>
      </c>
      <c r="BO270" t="n">
        <v>689.400290316447</v>
      </c>
      <c r="BP270" t="n">
        <v>0.1103928528964876</v>
      </c>
      <c r="BQ270" t="n">
        <v>4.078357618202149</v>
      </c>
      <c r="BR270" t="n">
        <v>165.9707521331781</v>
      </c>
      <c r="BS270" t="n">
        <v>2463.087045554629</v>
      </c>
      <c r="BT270" t="n">
        <v>5919.669856456879</v>
      </c>
      <c r="BU270" t="n">
        <v>6045.557801735613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202</v>
      </c>
      <c r="C271" t="n">
        <v>75</v>
      </c>
      <c r="D271" t="n">
        <v>1048.98383209977</v>
      </c>
      <c r="E271" t="n">
        <v>10.87207156723463</v>
      </c>
      <c r="F271" t="n">
        <v>157.34718834575</v>
      </c>
      <c r="G271" t="n">
        <v>3254.074792626475</v>
      </c>
      <c r="H271" t="n">
        <v>214657.7424750356</v>
      </c>
      <c r="I271" t="n">
        <v>188803.3905360192</v>
      </c>
      <c r="J271" t="n">
        <v>-971.6954562158152</v>
      </c>
      <c r="K271" t="n">
        <v>76.61773585541974</v>
      </c>
      <c r="L271" t="n">
        <v>-238.7540931269204</v>
      </c>
      <c r="M271" t="n">
        <v>0.6555858549184517</v>
      </c>
      <c r="N271" t="n">
        <v>27.39649984127869</v>
      </c>
      <c r="O271" t="n">
        <v>1060.298942155415</v>
      </c>
      <c r="P271" t="n">
        <v>0.9350113459534373</v>
      </c>
      <c r="Q271" t="n">
        <v>18.48913693736278</v>
      </c>
      <c r="R271" t="n">
        <v>20.18810918347279</v>
      </c>
      <c r="S271" t="n">
        <v>26.26154613129825</v>
      </c>
      <c r="T271" t="n">
        <v>474.611939015371</v>
      </c>
      <c r="U271" t="n">
        <v>12169.77908820462</v>
      </c>
      <c r="V271" t="n">
        <v>231.6666666666667</v>
      </c>
      <c r="W271" t="n">
        <v>481</v>
      </c>
      <c r="X271" t="n">
        <v>99</v>
      </c>
      <c r="Y271" t="n">
        <v>0</v>
      </c>
      <c r="Z271" t="n">
        <v>0.3555000516654502</v>
      </c>
      <c r="AA271" t="n">
        <v>3.106372639292202</v>
      </c>
      <c r="AB271" t="n">
        <v>151.1341647064882</v>
      </c>
      <c r="AC271" t="n">
        <v>4516.252275437278</v>
      </c>
      <c r="AD271" t="n">
        <v>2814.865295672502</v>
      </c>
      <c r="AE271" t="n">
        <v>1.253306435400078</v>
      </c>
      <c r="AF271" t="n">
        <v>17.88941949086205</v>
      </c>
      <c r="AG271" t="n">
        <v>240.3033509212786</v>
      </c>
      <c r="AH271" t="n">
        <v>32235.83667973413</v>
      </c>
      <c r="AI271" t="n">
        <v>19450.29934666936</v>
      </c>
      <c r="AJ271" t="n">
        <v>-10.39400142796291</v>
      </c>
      <c r="AK271" t="n">
        <v>-150.1137395207047</v>
      </c>
      <c r="AL271" t="n">
        <v>-244.1368195713991</v>
      </c>
      <c r="AM271" t="n">
        <v>-0.2794254910349877</v>
      </c>
      <c r="AN271" t="n">
        <v>8.907362903915915</v>
      </c>
      <c r="AO271" t="n">
        <v>1040.110832971942</v>
      </c>
      <c r="AP271" t="n">
        <v>975621.7966249065</v>
      </c>
      <c r="AQ271" t="n">
        <v>0.2353106262410674</v>
      </c>
      <c r="AR271" t="n">
        <v>0.2311360445923411</v>
      </c>
      <c r="AS271" t="n">
        <v>0.1200134240891227</v>
      </c>
      <c r="AT271" t="n">
        <v>0.2200269711697802</v>
      </c>
      <c r="AU271" t="n">
        <v>0.1935129339076886</v>
      </c>
      <c r="AV271" t="n">
        <v>7.148437958095893</v>
      </c>
      <c r="AW271" t="n">
        <v>139.0809263276576</v>
      </c>
      <c r="AX271" t="n">
        <v>5228.105220865225</v>
      </c>
      <c r="AY271" t="n">
        <v>159590.0647989977</v>
      </c>
      <c r="AZ271" t="n">
        <v>184651.2369475166</v>
      </c>
      <c r="BA271" t="n">
        <v>8.640199666842818e-12</v>
      </c>
      <c r="BB271" t="n">
        <v>46891.59024691839</v>
      </c>
      <c r="BC271" t="n">
        <v>46891.5902469184</v>
      </c>
      <c r="BD271" t="n">
        <v>0.6555858549184517</v>
      </c>
      <c r="BE271" t="n">
        <v>0.9350113459534373</v>
      </c>
      <c r="BF271" t="n">
        <v>27.39649984127869</v>
      </c>
      <c r="BG271" t="n">
        <v>18.48913693736278</v>
      </c>
      <c r="BH271" t="n">
        <v>1060.298942155415</v>
      </c>
      <c r="BI271" t="n">
        <v>20.18810918347279</v>
      </c>
      <c r="BJ271" t="n">
        <v>14323.44441177045</v>
      </c>
      <c r="BK271" t="n">
        <v>19779.97306188516</v>
      </c>
      <c r="BL271" t="n">
        <v>39577.50412946965</v>
      </c>
      <c r="BM271" t="n">
        <v>26652.58164051452</v>
      </c>
      <c r="BN271" t="n">
        <v>38101.47981149517</v>
      </c>
      <c r="BO271" t="n">
        <v>689.400290316447</v>
      </c>
      <c r="BP271" t="n">
        <v>0.1103928528964876</v>
      </c>
      <c r="BQ271" t="n">
        <v>4.051781442729502</v>
      </c>
      <c r="BR271" t="n">
        <v>165.9707521331781</v>
      </c>
      <c r="BS271" t="n">
        <v>2463.087045554629</v>
      </c>
      <c r="BT271" t="n">
        <v>5881.563075731913</v>
      </c>
      <c r="BU271" t="n">
        <v>6045.557801735613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202</v>
      </c>
      <c r="C272" t="n">
        <v>75</v>
      </c>
      <c r="D272" t="n">
        <v>1048.988777235176</v>
      </c>
      <c r="E272" t="n">
        <v>10.87207156723463</v>
      </c>
      <c r="F272" t="n">
        <v>157.3286666741076</v>
      </c>
      <c r="G272" t="n">
        <v>3253.745513494265</v>
      </c>
      <c r="H272" t="n">
        <v>214657.7424750356</v>
      </c>
      <c r="I272" t="n">
        <v>188803.3905360192</v>
      </c>
      <c r="J272" t="n">
        <v>-918.9579614715998</v>
      </c>
      <c r="K272" t="n">
        <v>76.61773585541974</v>
      </c>
      <c r="L272" t="n">
        <v>-238.7540931269204</v>
      </c>
      <c r="M272" t="n">
        <v>0.6555858549184517</v>
      </c>
      <c r="N272" t="n">
        <v>35.89137949100458</v>
      </c>
      <c r="O272" t="n">
        <v>941.5049572492813</v>
      </c>
      <c r="P272" t="n">
        <v>0.9350113459534373</v>
      </c>
      <c r="Q272" t="n">
        <v>18.48913693736278</v>
      </c>
      <c r="R272" t="n">
        <v>20.18810918347279</v>
      </c>
      <c r="S272" t="n">
        <v>26.26154613129825</v>
      </c>
      <c r="T272" t="n">
        <v>494.4482046958113</v>
      </c>
      <c r="U272" t="n">
        <v>12288.57307311075</v>
      </c>
      <c r="V272" t="n">
        <v>234.6666666666667</v>
      </c>
      <c r="W272" t="n">
        <v>481</v>
      </c>
      <c r="X272" t="n">
        <v>99</v>
      </c>
      <c r="Y272" t="n">
        <v>0</v>
      </c>
      <c r="Z272" t="n">
        <v>0.3555000516654502</v>
      </c>
      <c r="AA272" t="n">
        <v>3.179394986963344</v>
      </c>
      <c r="AB272" t="n">
        <v>152.4480505743063</v>
      </c>
      <c r="AC272" t="n">
        <v>4516.252275437278</v>
      </c>
      <c r="AD272" t="n">
        <v>2814.865295672502</v>
      </c>
      <c r="AE272" t="n">
        <v>1.253306435400078</v>
      </c>
      <c r="AF272" t="n">
        <v>17.91620817061415</v>
      </c>
      <c r="AG272" t="n">
        <v>240.7851935116753</v>
      </c>
      <c r="AH272" t="n">
        <v>32235.83667973413</v>
      </c>
      <c r="AI272" t="n">
        <v>19450.29934666936</v>
      </c>
      <c r="AJ272" t="n">
        <v>-10.16023229060503</v>
      </c>
      <c r="AK272" t="n">
        <v>-122.195142449362</v>
      </c>
      <c r="AL272" t="n">
        <v>-237.1003602262103</v>
      </c>
      <c r="AM272" t="n">
        <v>-0.2794254910349877</v>
      </c>
      <c r="AN272" t="n">
        <v>17.4022425536418</v>
      </c>
      <c r="AO272" t="n">
        <v>921.3168480658084</v>
      </c>
      <c r="AP272" t="n">
        <v>975847.1356721772</v>
      </c>
      <c r="AQ272" t="n">
        <v>0.2352744472513162</v>
      </c>
      <c r="AR272" t="n">
        <v>0.2311946904581579</v>
      </c>
      <c r="AS272" t="n">
        <v>0.120079497084105</v>
      </c>
      <c r="AT272" t="n">
        <v>0.2199768034619118</v>
      </c>
      <c r="AU272" t="n">
        <v>0.1934745617445092</v>
      </c>
      <c r="AV272" t="n">
        <v>7.14794902243577</v>
      </c>
      <c r="AW272" t="n">
        <v>139.0716443180934</v>
      </c>
      <c r="AX272" t="n">
        <v>5227.376055227403</v>
      </c>
      <c r="AY272" t="n">
        <v>159582.1845446994</v>
      </c>
      <c r="AZ272" t="n">
        <v>184643.0475772214</v>
      </c>
      <c r="BA272" t="n">
        <v>8.640199666842818e-12</v>
      </c>
      <c r="BB272" t="n">
        <v>46891.59024691839</v>
      </c>
      <c r="BC272" t="n">
        <v>46891.5902469184</v>
      </c>
      <c r="BD272" t="n">
        <v>0.6555858549184517</v>
      </c>
      <c r="BE272" t="n">
        <v>0.9350113459534373</v>
      </c>
      <c r="BF272" t="n">
        <v>35.89137949100458</v>
      </c>
      <c r="BG272" t="n">
        <v>18.48913693736278</v>
      </c>
      <c r="BH272" t="n">
        <v>941.5049572492813</v>
      </c>
      <c r="BI272" t="n">
        <v>20.18810918347279</v>
      </c>
      <c r="BJ272" t="n">
        <v>14323.44441177045</v>
      </c>
      <c r="BK272" t="n">
        <v>19779.97306188516</v>
      </c>
      <c r="BL272" t="n">
        <v>51761.64689795126</v>
      </c>
      <c r="BM272" t="n">
        <v>26652.58164051452</v>
      </c>
      <c r="BN272" t="n">
        <v>33823.1597911407</v>
      </c>
      <c r="BO272" t="n">
        <v>689.400290316447</v>
      </c>
      <c r="BP272" t="n">
        <v>0.1103928528964876</v>
      </c>
      <c r="BQ272" t="n">
        <v>4.340219872394893</v>
      </c>
      <c r="BR272" t="n">
        <v>116.0456233925444</v>
      </c>
      <c r="BS272" t="n">
        <v>2463.087045554629</v>
      </c>
      <c r="BT272" t="n">
        <v>6295.267063067917</v>
      </c>
      <c r="BU272" t="n">
        <v>4247.523347561833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202</v>
      </c>
      <c r="C273" t="n">
        <v>75</v>
      </c>
      <c r="D273" t="n">
        <v>1049.025587539828</v>
      </c>
      <c r="E273" t="n">
        <v>10.87207156723463</v>
      </c>
      <c r="F273" t="n">
        <v>157.343329293454</v>
      </c>
      <c r="G273" t="n">
        <v>3253.580873928161</v>
      </c>
      <c r="H273" t="n">
        <v>214657.7424750356</v>
      </c>
      <c r="I273" t="n">
        <v>188803.3905360192</v>
      </c>
      <c r="J273" t="n">
        <v>-895.0259162222804</v>
      </c>
      <c r="K273" t="n">
        <v>76.61773585541974</v>
      </c>
      <c r="L273" t="n">
        <v>-238.7540931269204</v>
      </c>
      <c r="M273" t="n">
        <v>0.6555858549184517</v>
      </c>
      <c r="N273" t="n">
        <v>40.37530623788994</v>
      </c>
      <c r="O273" t="n">
        <v>882.1079647962147</v>
      </c>
      <c r="P273" t="n">
        <v>0.9350113459534373</v>
      </c>
      <c r="Q273" t="n">
        <v>18.48913693736278</v>
      </c>
      <c r="R273" t="n">
        <v>20.18810918347279</v>
      </c>
      <c r="S273" t="n">
        <v>26.26154613129825</v>
      </c>
      <c r="T273" t="n">
        <v>504.1298506140091</v>
      </c>
      <c r="U273" t="n">
        <v>12347.97006556382</v>
      </c>
      <c r="V273" t="n">
        <v>236</v>
      </c>
      <c r="W273" t="n">
        <v>481</v>
      </c>
      <c r="X273" t="n">
        <v>99</v>
      </c>
      <c r="Y273" t="n">
        <v>0</v>
      </c>
      <c r="Z273" t="n">
        <v>0.3555000516654502</v>
      </c>
      <c r="AA273" t="n">
        <v>3.213463970389116</v>
      </c>
      <c r="AB273" t="n">
        <v>153.1049935082153</v>
      </c>
      <c r="AC273" t="n">
        <v>4516.252275437278</v>
      </c>
      <c r="AD273" t="n">
        <v>2814.865295672502</v>
      </c>
      <c r="AE273" t="n">
        <v>1.253306435400078</v>
      </c>
      <c r="AF273" t="n">
        <v>17.92877031210612</v>
      </c>
      <c r="AG273" t="n">
        <v>241.0261148068736</v>
      </c>
      <c r="AH273" t="n">
        <v>32235.83667973413</v>
      </c>
      <c r="AI273" t="n">
        <v>19450.29934666936</v>
      </c>
      <c r="AJ273" t="n">
        <v>-10.11924988432152</v>
      </c>
      <c r="AK273" t="n">
        <v>-109.3834034342279</v>
      </c>
      <c r="AL273" t="n">
        <v>-228.7066110240606</v>
      </c>
      <c r="AM273" t="n">
        <v>-0.2794254910349877</v>
      </c>
      <c r="AN273" t="n">
        <v>21.88616930052716</v>
      </c>
      <c r="AO273" t="n">
        <v>861.9198556127418</v>
      </c>
      <c r="AP273" t="n">
        <v>975873.9317123867</v>
      </c>
      <c r="AQ273" t="n">
        <v>0.2352728889435256</v>
      </c>
      <c r="AR273" t="n">
        <v>0.2312169734110112</v>
      </c>
      <c r="AS273" t="n">
        <v>0.120073371579892</v>
      </c>
      <c r="AT273" t="n">
        <v>0.2199724503562002</v>
      </c>
      <c r="AU273" t="n">
        <v>0.1934643157093711</v>
      </c>
      <c r="AV273" t="n">
        <v>7.147390124663922</v>
      </c>
      <c r="AW273" t="n">
        <v>139.0914090194718</v>
      </c>
      <c r="AX273" t="n">
        <v>5226.904487384427</v>
      </c>
      <c r="AY273" t="n">
        <v>159570.1475468399</v>
      </c>
      <c r="AZ273" t="n">
        <v>184630.0073382575</v>
      </c>
      <c r="BA273" t="n">
        <v>8.640199666842818e-12</v>
      </c>
      <c r="BB273" t="n">
        <v>46891.59024691839</v>
      </c>
      <c r="BC273" t="n">
        <v>46891.5902469184</v>
      </c>
      <c r="BD273" t="n">
        <v>0.6555858549184517</v>
      </c>
      <c r="BE273" t="n">
        <v>0.9350113459534373</v>
      </c>
      <c r="BF273" t="n">
        <v>40.37530623788994</v>
      </c>
      <c r="BG273" t="n">
        <v>18.48913693736278</v>
      </c>
      <c r="BH273" t="n">
        <v>882.1079647962147</v>
      </c>
      <c r="BI273" t="n">
        <v>20.18810918347279</v>
      </c>
      <c r="BJ273" t="n">
        <v>14323.44441177045</v>
      </c>
      <c r="BK273" t="n">
        <v>19779.97306188516</v>
      </c>
      <c r="BL273" t="n">
        <v>58192.80978507234</v>
      </c>
      <c r="BM273" t="n">
        <v>26652.58164051452</v>
      </c>
      <c r="BN273" t="n">
        <v>31683.99978096346</v>
      </c>
      <c r="BO273" t="n">
        <v>689.400290316447</v>
      </c>
      <c r="BP273" t="n">
        <v>0.1103928528964876</v>
      </c>
      <c r="BQ273" t="n">
        <v>4.491083131095752</v>
      </c>
      <c r="BR273" t="n">
        <v>91.08305902222757</v>
      </c>
      <c r="BS273" t="n">
        <v>2463.087045554629</v>
      </c>
      <c r="BT273" t="n">
        <v>6511.645751917159</v>
      </c>
      <c r="BU273" t="n">
        <v>3348.506120474943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202</v>
      </c>
      <c r="C274" t="n">
        <v>75</v>
      </c>
      <c r="D274" t="n">
        <v>1049.02943378946</v>
      </c>
      <c r="E274" t="n">
        <v>10.87207156723463</v>
      </c>
      <c r="F274" t="n">
        <v>156.8441826476841</v>
      </c>
      <c r="G274" t="n">
        <v>3253.580873928161</v>
      </c>
      <c r="H274" t="n">
        <v>214657.7424750356</v>
      </c>
      <c r="I274" t="n">
        <v>189523.0703398836</v>
      </c>
      <c r="J274" t="n">
        <v>-895.0259162222804</v>
      </c>
      <c r="K274" t="n">
        <v>76.61773585541974</v>
      </c>
      <c r="L274" t="n">
        <v>-238.7540931269204</v>
      </c>
      <c r="M274" t="n">
        <v>0.6555858549184517</v>
      </c>
      <c r="N274" t="n">
        <v>40.37530623788994</v>
      </c>
      <c r="O274" t="n">
        <v>882.1079647962147</v>
      </c>
      <c r="P274" t="n">
        <v>0.9350113459534373</v>
      </c>
      <c r="Q274" t="n">
        <v>18.48913693736278</v>
      </c>
      <c r="R274" t="n">
        <v>20.18810918347279</v>
      </c>
      <c r="S274" t="n">
        <v>26.26154613129825</v>
      </c>
      <c r="T274" t="n">
        <v>504.6317188862583</v>
      </c>
      <c r="U274" t="n">
        <v>12347.97006556382</v>
      </c>
      <c r="V274" t="n">
        <v>236</v>
      </c>
      <c r="W274" t="n">
        <v>481</v>
      </c>
      <c r="X274" t="n">
        <v>99.66666666666667</v>
      </c>
      <c r="Y274" t="n">
        <v>0</v>
      </c>
      <c r="Z274" t="n">
        <v>0.3555000516654502</v>
      </c>
      <c r="AA274" t="n">
        <v>3.213702064133614</v>
      </c>
      <c r="AB274" t="n">
        <v>153.1049935082153</v>
      </c>
      <c r="AC274" t="n">
        <v>4516.252275437278</v>
      </c>
      <c r="AD274" t="n">
        <v>2814.865901773288</v>
      </c>
      <c r="AE274" t="n">
        <v>1.253306435400078</v>
      </c>
      <c r="AF274" t="n">
        <v>17.9288647361903</v>
      </c>
      <c r="AG274" t="n">
        <v>241.0261148068736</v>
      </c>
      <c r="AH274" t="n">
        <v>32235.83667973413</v>
      </c>
      <c r="AI274" t="n">
        <v>19450.29956894369</v>
      </c>
      <c r="AJ274" t="n">
        <v>-11.75715273573132</v>
      </c>
      <c r="AK274" t="n">
        <v>-104.7102153088346</v>
      </c>
      <c r="AL274" t="n">
        <v>-199.8034790071955</v>
      </c>
      <c r="AM274" t="n">
        <v>-0.2794254910349877</v>
      </c>
      <c r="AN274" t="n">
        <v>21.88616930052716</v>
      </c>
      <c r="AO274" t="n">
        <v>861.9198556127418</v>
      </c>
      <c r="AP274" t="n">
        <v>975905.9374470484</v>
      </c>
      <c r="AQ274" t="n">
        <v>0.2352651729522935</v>
      </c>
      <c r="AR274" t="n">
        <v>0.2312444805147037</v>
      </c>
      <c r="AS274" t="n">
        <v>0.1200694336630054</v>
      </c>
      <c r="AT274" t="n">
        <v>0.2199629420011661</v>
      </c>
      <c r="AU274" t="n">
        <v>0.1934579708688311</v>
      </c>
      <c r="AV274" t="n">
        <v>7.147385137263438</v>
      </c>
      <c r="AW274" t="n">
        <v>139.0943617864761</v>
      </c>
      <c r="AX274" t="n">
        <v>5226.895965922457</v>
      </c>
      <c r="AY274" t="n">
        <v>159570.0684172594</v>
      </c>
      <c r="AZ274" t="n">
        <v>184629.8440532127</v>
      </c>
      <c r="BA274" t="n">
        <v>8.640199666842818e-12</v>
      </c>
      <c r="BB274" t="n">
        <v>46891.59024691839</v>
      </c>
      <c r="BC274" t="n">
        <v>46891.5902469184</v>
      </c>
      <c r="BD274" t="n">
        <v>0.6555858549184517</v>
      </c>
      <c r="BE274" t="n">
        <v>0.9350113459534373</v>
      </c>
      <c r="BF274" t="n">
        <v>40.37530623788994</v>
      </c>
      <c r="BG274" t="n">
        <v>18.48913693736278</v>
      </c>
      <c r="BH274" t="n">
        <v>882.1079647962147</v>
      </c>
      <c r="BI274" t="n">
        <v>20.18810918347279</v>
      </c>
      <c r="BJ274" t="n">
        <v>14323.44441177045</v>
      </c>
      <c r="BK274" t="n">
        <v>19779.97306188516</v>
      </c>
      <c r="BL274" t="n">
        <v>58192.80978507234</v>
      </c>
      <c r="BM274" t="n">
        <v>26652.58164051452</v>
      </c>
      <c r="BN274" t="n">
        <v>31683.99978096346</v>
      </c>
      <c r="BO274" t="n">
        <v>689.400290316447</v>
      </c>
      <c r="BP274" t="n">
        <v>0.1103928528964876</v>
      </c>
      <c r="BQ274" t="n">
        <v>4.491083131095752</v>
      </c>
      <c r="BR274" t="n">
        <v>91.08305902222757</v>
      </c>
      <c r="BS274" t="n">
        <v>2463.087045554629</v>
      </c>
      <c r="BT274" t="n">
        <v>6511.645751917159</v>
      </c>
      <c r="BU274" t="n">
        <v>3348.506120474943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202</v>
      </c>
      <c r="C275" t="n">
        <v>75.33333333333333</v>
      </c>
      <c r="D275" t="n">
        <v>1049.064983127567</v>
      </c>
      <c r="E275" t="n">
        <v>10.87207156723463</v>
      </c>
      <c r="F275" t="n">
        <v>156.5933619460229</v>
      </c>
      <c r="G275" t="n">
        <v>3254.5001482875</v>
      </c>
      <c r="H275" t="n">
        <v>214657.7424750356</v>
      </c>
      <c r="I275" t="n">
        <v>189882.9102418158</v>
      </c>
      <c r="J275" t="n">
        <v>-895.0259162222804</v>
      </c>
      <c r="K275" t="n">
        <v>76.61773585541974</v>
      </c>
      <c r="L275" t="n">
        <v>-238.7540931269204</v>
      </c>
      <c r="M275" t="n">
        <v>0.6555858549184517</v>
      </c>
      <c r="N275" t="n">
        <v>40.37530623788994</v>
      </c>
      <c r="O275" t="n">
        <v>882.1079647962147</v>
      </c>
      <c r="P275" t="n">
        <v>0.9350113459534373</v>
      </c>
      <c r="Q275" t="n">
        <v>18.48913693736278</v>
      </c>
      <c r="R275" t="n">
        <v>20.18810918347279</v>
      </c>
      <c r="S275" t="n">
        <v>26.26154613129825</v>
      </c>
      <c r="T275" t="n">
        <v>504.882653022383</v>
      </c>
      <c r="U275" t="n">
        <v>12347.97006556382</v>
      </c>
      <c r="V275" t="n">
        <v>236</v>
      </c>
      <c r="W275" t="n">
        <v>481</v>
      </c>
      <c r="X275" t="n">
        <v>100</v>
      </c>
      <c r="Y275" t="n">
        <v>0</v>
      </c>
      <c r="Z275" t="n">
        <v>0.3555000516654502</v>
      </c>
      <c r="AA275" t="n">
        <v>3.213815498597025</v>
      </c>
      <c r="AB275" t="n">
        <v>153.1325576790367</v>
      </c>
      <c r="AC275" t="n">
        <v>4516.252275437278</v>
      </c>
      <c r="AD275" t="n">
        <v>2814.866204823679</v>
      </c>
      <c r="AE275" t="n">
        <v>1.253306435400078</v>
      </c>
      <c r="AF275" t="n">
        <v>17.92890633582355</v>
      </c>
      <c r="AG275" t="n">
        <v>241.053678977695</v>
      </c>
      <c r="AH275" t="n">
        <v>32235.83667973413</v>
      </c>
      <c r="AI275" t="n">
        <v>19450.29968008087</v>
      </c>
      <c r="AJ275" t="n">
        <v>-12.57610416143621</v>
      </c>
      <c r="AK275" t="n">
        <v>-102.3736212461379</v>
      </c>
      <c r="AL275" t="n">
        <v>-185.3519129987629</v>
      </c>
      <c r="AM275" t="n">
        <v>-0.2794254910349877</v>
      </c>
      <c r="AN275" t="n">
        <v>21.88616930052716</v>
      </c>
      <c r="AO275" t="n">
        <v>861.9198556127418</v>
      </c>
      <c r="AP275" t="n">
        <v>975603.0117041416</v>
      </c>
      <c r="AQ275" t="n">
        <v>0.2352402396224545</v>
      </c>
      <c r="AR275" t="n">
        <v>0.2301623187594208</v>
      </c>
      <c r="AS275" t="n">
        <v>0.1199389671903973</v>
      </c>
      <c r="AT275" t="n">
        <v>0.2200339580393559</v>
      </c>
      <c r="AU275" t="n">
        <v>0.1946245163883716</v>
      </c>
      <c r="AV275" t="n">
        <v>7.148016386467385</v>
      </c>
      <c r="AW275" t="n">
        <v>139.1052580044735</v>
      </c>
      <c r="AX275" t="n">
        <v>5229.487823682972</v>
      </c>
      <c r="AY275" t="n">
        <v>159576.207288287</v>
      </c>
      <c r="AZ275" t="n">
        <v>184635.1725303407</v>
      </c>
      <c r="BA275" t="n">
        <v>8.640199666842818e-12</v>
      </c>
      <c r="BB275" t="n">
        <v>46891.59024691839</v>
      </c>
      <c r="BC275" t="n">
        <v>46891.5902469184</v>
      </c>
      <c r="BD275" t="n">
        <v>0.6555858549184517</v>
      </c>
      <c r="BE275" t="n">
        <v>0.9350113459534373</v>
      </c>
      <c r="BF275" t="n">
        <v>40.37530623788994</v>
      </c>
      <c r="BG275" t="n">
        <v>18.48913693736278</v>
      </c>
      <c r="BH275" t="n">
        <v>882.1079647962147</v>
      </c>
      <c r="BI275" t="n">
        <v>20.18810918347279</v>
      </c>
      <c r="BJ275" t="n">
        <v>14323.44441177045</v>
      </c>
      <c r="BK275" t="n">
        <v>19779.97306188516</v>
      </c>
      <c r="BL275" t="n">
        <v>58192.80978507234</v>
      </c>
      <c r="BM275" t="n">
        <v>26652.58164051452</v>
      </c>
      <c r="BN275" t="n">
        <v>31683.99978096346</v>
      </c>
      <c r="BO275" t="n">
        <v>689.400290316447</v>
      </c>
      <c r="BP275" t="n">
        <v>0.1103928528964876</v>
      </c>
      <c r="BQ275" t="n">
        <v>4.491083131095752</v>
      </c>
      <c r="BR275" t="n">
        <v>91.08305902222757</v>
      </c>
      <c r="BS275" t="n">
        <v>2463.087045554629</v>
      </c>
      <c r="BT275" t="n">
        <v>6511.645751917159</v>
      </c>
      <c r="BU275" t="n">
        <v>3348.506120474943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202</v>
      </c>
      <c r="C276" t="n">
        <v>76</v>
      </c>
      <c r="D276" t="n">
        <v>1059.197795118445</v>
      </c>
      <c r="E276" t="n">
        <v>11.05085402294943</v>
      </c>
      <c r="F276" t="n">
        <v>158.5574172379469</v>
      </c>
      <c r="G276" t="n">
        <v>3237.520488239662</v>
      </c>
      <c r="H276" t="n">
        <v>217206.9640871096</v>
      </c>
      <c r="I276" t="n">
        <v>190778.664432633</v>
      </c>
      <c r="J276" t="n">
        <v>-895.0259162222804</v>
      </c>
      <c r="K276" t="n">
        <v>76.61773585541974</v>
      </c>
      <c r="L276" t="n">
        <v>-238.7540931269204</v>
      </c>
      <c r="M276" t="n">
        <v>0.6555858549184517</v>
      </c>
      <c r="N276" t="n">
        <v>40.37530623788994</v>
      </c>
      <c r="O276" t="n">
        <v>882.1079647962147</v>
      </c>
      <c r="P276" t="n">
        <v>0.9350113459534373</v>
      </c>
      <c r="Q276" t="n">
        <v>18.48913693736278</v>
      </c>
      <c r="R276" t="n">
        <v>20.18810918347279</v>
      </c>
      <c r="S276" t="n">
        <v>26.26154613129825</v>
      </c>
      <c r="T276" t="n">
        <v>504.882653022383</v>
      </c>
      <c r="U276" t="n">
        <v>12365.03063021707</v>
      </c>
      <c r="V276" t="n">
        <v>236</v>
      </c>
      <c r="W276" t="n">
        <v>481</v>
      </c>
      <c r="X276" t="n">
        <v>100.6666666666667</v>
      </c>
      <c r="Y276" t="n">
        <v>0</v>
      </c>
      <c r="Z276" t="n">
        <v>0.3567173473168899</v>
      </c>
      <c r="AA276" t="n">
        <v>3.22295404803297</v>
      </c>
      <c r="AB276" t="n">
        <v>153.1352425569058</v>
      </c>
      <c r="AC276" t="n">
        <v>4597.44334422758</v>
      </c>
      <c r="AD276" t="n">
        <v>2819.49794624849</v>
      </c>
      <c r="AE276" t="n">
        <v>1.254523731051518</v>
      </c>
      <c r="AF276" t="n">
        <v>17.93804488525949</v>
      </c>
      <c r="AG276" t="n">
        <v>241.0561949019171</v>
      </c>
      <c r="AH276" t="n">
        <v>32317.02774852443</v>
      </c>
      <c r="AI276" t="n">
        <v>19454.93070361685</v>
      </c>
      <c r="AJ276" t="n">
        <v>-9.469492497257937</v>
      </c>
      <c r="AK276" t="n">
        <v>-140.0923418637178</v>
      </c>
      <c r="AL276" t="n">
        <v>-223.2208904992856</v>
      </c>
      <c r="AM276" t="n">
        <v>-0.2794254910349877</v>
      </c>
      <c r="AN276" t="n">
        <v>21.88616930052716</v>
      </c>
      <c r="AO276" t="n">
        <v>861.9198556127418</v>
      </c>
      <c r="AP276" t="n">
        <v>975638.7560014306</v>
      </c>
      <c r="AQ276" t="n">
        <v>0.2352316211691513</v>
      </c>
      <c r="AR276" t="n">
        <v>0.2301538863449684</v>
      </c>
      <c r="AS276" t="n">
        <v>0.1199684596036817</v>
      </c>
      <c r="AT276" t="n">
        <v>0.220028646916364</v>
      </c>
      <c r="AU276" t="n">
        <v>0.1946173859658348</v>
      </c>
      <c r="AV276" t="n">
        <v>7.32673344940148</v>
      </c>
      <c r="AW276" t="n">
        <v>141.0679762423753</v>
      </c>
      <c r="AX276" t="n">
        <v>5229.493419997529</v>
      </c>
      <c r="AY276" t="n">
        <v>162124.478341104</v>
      </c>
      <c r="AZ276" t="n">
        <v>184914.8104162744</v>
      </c>
      <c r="BA276" t="n">
        <v>8.640199666842818e-12</v>
      </c>
      <c r="BB276" t="n">
        <v>46891.59024691839</v>
      </c>
      <c r="BC276" t="n">
        <v>46891.5902469184</v>
      </c>
      <c r="BD276" t="n">
        <v>0.6555858549184517</v>
      </c>
      <c r="BE276" t="n">
        <v>0.9350113459534373</v>
      </c>
      <c r="BF276" t="n">
        <v>40.37530623788994</v>
      </c>
      <c r="BG276" t="n">
        <v>18.48913693736278</v>
      </c>
      <c r="BH276" t="n">
        <v>882.1079647962147</v>
      </c>
      <c r="BI276" t="n">
        <v>20.18810918347279</v>
      </c>
      <c r="BJ276" t="n">
        <v>14323.44441177045</v>
      </c>
      <c r="BK276" t="n">
        <v>19779.97306188516</v>
      </c>
      <c r="BL276" t="n">
        <v>58192.80978507234</v>
      </c>
      <c r="BM276" t="n">
        <v>26652.58164051452</v>
      </c>
      <c r="BN276" t="n">
        <v>31683.99978096346</v>
      </c>
      <c r="BO276" t="n">
        <v>689.400290316447</v>
      </c>
      <c r="BP276" t="n">
        <v>0.1103928528964876</v>
      </c>
      <c r="BQ276" t="n">
        <v>4.491083131095752</v>
      </c>
      <c r="BR276" t="n">
        <v>91.08305902222757</v>
      </c>
      <c r="BS276" t="n">
        <v>2463.087045554629</v>
      </c>
      <c r="BT276" t="n">
        <v>6511.645751917159</v>
      </c>
      <c r="BU276" t="n">
        <v>3348.506120474943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202</v>
      </c>
      <c r="C277" t="n">
        <v>76</v>
      </c>
      <c r="D277" t="n">
        <v>1062.785964943305</v>
      </c>
      <c r="E277" t="n">
        <v>11.08688286208514</v>
      </c>
      <c r="F277" t="n">
        <v>158.6469383805789</v>
      </c>
      <c r="G277" t="n">
        <v>3290.350609373466</v>
      </c>
      <c r="H277" t="n">
        <v>217206.9640871096</v>
      </c>
      <c r="I277" t="n">
        <v>191325.2137270822</v>
      </c>
      <c r="J277" t="n">
        <v>-895.0259162222804</v>
      </c>
      <c r="K277" t="n">
        <v>76.61773585541974</v>
      </c>
      <c r="L277" t="n">
        <v>-238.7540931269204</v>
      </c>
      <c r="M277" t="n">
        <v>0.6555858549184517</v>
      </c>
      <c r="N277" t="n">
        <v>40.37530623788994</v>
      </c>
      <c r="O277" t="n">
        <v>882.1079647962147</v>
      </c>
      <c r="P277" t="n">
        <v>0.9350113459534373</v>
      </c>
      <c r="Q277" t="n">
        <v>18.48913693736278</v>
      </c>
      <c r="R277" t="n">
        <v>20.18810918347279</v>
      </c>
      <c r="S277" t="n">
        <v>26.26154613129825</v>
      </c>
      <c r="T277" t="n">
        <v>504.882653022383</v>
      </c>
      <c r="U277" t="n">
        <v>12373.56091254369</v>
      </c>
      <c r="V277" t="n">
        <v>236</v>
      </c>
      <c r="W277" t="n">
        <v>481</v>
      </c>
      <c r="X277" t="n">
        <v>101</v>
      </c>
      <c r="Y277" t="n">
        <v>0</v>
      </c>
      <c r="Z277" t="n">
        <v>0.3569564630623249</v>
      </c>
      <c r="AA277" t="n">
        <v>3.22334498937717</v>
      </c>
      <c r="AB277" t="n">
        <v>154.9704461925971</v>
      </c>
      <c r="AC277" t="n">
        <v>4597.44334422758</v>
      </c>
      <c r="AD277" t="n">
        <v>2823.508094943618</v>
      </c>
      <c r="AE277" t="n">
        <v>1.254762846796953</v>
      </c>
      <c r="AF277" t="n">
        <v>17.93843582660369</v>
      </c>
      <c r="AG277" t="n">
        <v>242.8913140607848</v>
      </c>
      <c r="AH277" t="n">
        <v>32317.02774852443</v>
      </c>
      <c r="AI277" t="n">
        <v>19458.94049336756</v>
      </c>
      <c r="AJ277" t="n">
        <v>-10.16123263386342</v>
      </c>
      <c r="AK277" t="n">
        <v>-147.5693386132298</v>
      </c>
      <c r="AL277" t="n">
        <v>-218.1816243482548</v>
      </c>
      <c r="AM277" t="n">
        <v>-0.2794254910349877</v>
      </c>
      <c r="AN277" t="n">
        <v>21.88616930052716</v>
      </c>
      <c r="AO277" t="n">
        <v>861.9198556127418</v>
      </c>
      <c r="AP277" t="n">
        <v>985866.5567754987</v>
      </c>
      <c r="AQ277" t="n">
        <v>0.236806226694419</v>
      </c>
      <c r="AR277" t="n">
        <v>0.2310386681750366</v>
      </c>
      <c r="AS277" t="n">
        <v>0.1180091123932939</v>
      </c>
      <c r="AT277" t="n">
        <v>0.2203263644236542</v>
      </c>
      <c r="AU277" t="n">
        <v>0.1938196283135964</v>
      </c>
      <c r="AV277" t="n">
        <v>7.358401649903872</v>
      </c>
      <c r="AW277" t="n">
        <v>141.0639597322118</v>
      </c>
      <c r="AX277" t="n">
        <v>5307.100648671838</v>
      </c>
      <c r="AY277" t="n">
        <v>162036.5748502693</v>
      </c>
      <c r="AZ277" t="n">
        <v>185062.8568014257</v>
      </c>
      <c r="BA277" t="n">
        <v>8.640199666842818e-12</v>
      </c>
      <c r="BB277" t="n">
        <v>46891.59024691839</v>
      </c>
      <c r="BC277" t="n">
        <v>46891.5902469184</v>
      </c>
      <c r="BD277" t="n">
        <v>0.6555858549184517</v>
      </c>
      <c r="BE277" t="n">
        <v>0.9350113459534373</v>
      </c>
      <c r="BF277" t="n">
        <v>40.37530623788994</v>
      </c>
      <c r="BG277" t="n">
        <v>18.48913693736278</v>
      </c>
      <c r="BH277" t="n">
        <v>882.1079647962147</v>
      </c>
      <c r="BI277" t="n">
        <v>20.18810918347279</v>
      </c>
      <c r="BJ277" t="n">
        <v>14323.44441177045</v>
      </c>
      <c r="BK277" t="n">
        <v>19779.97306188516</v>
      </c>
      <c r="BL277" t="n">
        <v>58192.80978507234</v>
      </c>
      <c r="BM277" t="n">
        <v>26652.58164051452</v>
      </c>
      <c r="BN277" t="n">
        <v>31683.99978096346</v>
      </c>
      <c r="BO277" t="n">
        <v>689.400290316447</v>
      </c>
      <c r="BP277" t="n">
        <v>0.1103928528964876</v>
      </c>
      <c r="BQ277" t="n">
        <v>4.491083131095752</v>
      </c>
      <c r="BR277" t="n">
        <v>91.08305902222757</v>
      </c>
      <c r="BS277" t="n">
        <v>2463.087045554629</v>
      </c>
      <c r="BT277" t="n">
        <v>6511.645751917159</v>
      </c>
      <c r="BU277" t="n">
        <v>3348.506120474943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202</v>
      </c>
      <c r="C278" t="n">
        <v>76</v>
      </c>
      <c r="D278" t="n">
        <v>1063.291359757596</v>
      </c>
      <c r="E278" t="n">
        <v>11.09415890965262</v>
      </c>
      <c r="F278" t="n">
        <v>158.4327323660338</v>
      </c>
      <c r="G278" t="n">
        <v>3295.854670715726</v>
      </c>
      <c r="H278" t="n">
        <v>217257.2936523625</v>
      </c>
      <c r="I278" t="n">
        <v>191701.6551209884</v>
      </c>
      <c r="J278" t="n">
        <v>-895.0259162222804</v>
      </c>
      <c r="K278" t="n">
        <v>76.61773585541974</v>
      </c>
      <c r="L278" t="n">
        <v>-238.7540931269204</v>
      </c>
      <c r="M278" t="n">
        <v>0.6555858549184517</v>
      </c>
      <c r="N278" t="n">
        <v>40.37530623788994</v>
      </c>
      <c r="O278" t="n">
        <v>882.1079647962147</v>
      </c>
      <c r="P278" t="n">
        <v>0.9350113459534373</v>
      </c>
      <c r="Q278" t="n">
        <v>18.48913693736278</v>
      </c>
      <c r="R278" t="n">
        <v>20.18810918347279</v>
      </c>
      <c r="S278" t="n">
        <v>26.26154613129825</v>
      </c>
      <c r="T278" t="n">
        <v>505.1017461964119</v>
      </c>
      <c r="U278" t="n">
        <v>12377.42661984774</v>
      </c>
      <c r="V278" t="n">
        <v>236</v>
      </c>
      <c r="W278" t="n">
        <v>481</v>
      </c>
      <c r="X278" t="n">
        <v>102.3333333333333</v>
      </c>
      <c r="Y278" t="n">
        <v>0</v>
      </c>
      <c r="Z278" t="n">
        <v>0.3570045659887298</v>
      </c>
      <c r="AA278" t="n">
        <v>3.224145295829547</v>
      </c>
      <c r="AB278" t="n">
        <v>155.0200714176474</v>
      </c>
      <c r="AC278" t="n">
        <v>4599.081835350517</v>
      </c>
      <c r="AD278" t="n">
        <v>2826.914546202353</v>
      </c>
      <c r="AE278" t="n">
        <v>1.254810949723358</v>
      </c>
      <c r="AF278" t="n">
        <v>17.93873989976638</v>
      </c>
      <c r="AG278" t="n">
        <v>242.9405605236459</v>
      </c>
      <c r="AH278" t="n">
        <v>32318.66623964736</v>
      </c>
      <c r="AI278" t="n">
        <v>19462.34656513872</v>
      </c>
      <c r="AJ278" t="n">
        <v>-16.83640583422747</v>
      </c>
      <c r="AK278" t="n">
        <v>-89.78907389833377</v>
      </c>
      <c r="AL278" t="n">
        <v>-155.4518241425039</v>
      </c>
      <c r="AM278" t="n">
        <v>-0.2794254910349877</v>
      </c>
      <c r="AN278" t="n">
        <v>21.88616930052716</v>
      </c>
      <c r="AO278" t="n">
        <v>861.9198556127418</v>
      </c>
      <c r="AP278" t="n">
        <v>988818.0378213559</v>
      </c>
      <c r="AQ278" t="n">
        <v>0.2367340156789787</v>
      </c>
      <c r="AR278" t="n">
        <v>0.230353944105295</v>
      </c>
      <c r="AS278" t="n">
        <v>0.1197538661069918</v>
      </c>
      <c r="AT278" t="n">
        <v>0.2196742131787016</v>
      </c>
      <c r="AU278" t="n">
        <v>0.1934839609300329</v>
      </c>
      <c r="AV278" t="n">
        <v>7.36446842027269</v>
      </c>
      <c r="AW278" t="n">
        <v>141.0336672725626</v>
      </c>
      <c r="AX278" t="n">
        <v>5307.514379624941</v>
      </c>
      <c r="AY278" t="n">
        <v>162076.8256336079</v>
      </c>
      <c r="AZ278" t="n">
        <v>185212.3402792299</v>
      </c>
      <c r="BA278" t="n">
        <v>8.640199666842818e-12</v>
      </c>
      <c r="BB278" t="n">
        <v>46891.59024691839</v>
      </c>
      <c r="BC278" t="n">
        <v>46891.5902469184</v>
      </c>
      <c r="BD278" t="n">
        <v>0.6555858549184517</v>
      </c>
      <c r="BE278" t="n">
        <v>0.9350113459534373</v>
      </c>
      <c r="BF278" t="n">
        <v>40.37530623788994</v>
      </c>
      <c r="BG278" t="n">
        <v>18.48913693736278</v>
      </c>
      <c r="BH278" t="n">
        <v>882.1079647962147</v>
      </c>
      <c r="BI278" t="n">
        <v>20.18810918347279</v>
      </c>
      <c r="BJ278" t="n">
        <v>14323.44441177045</v>
      </c>
      <c r="BK278" t="n">
        <v>19779.97306188516</v>
      </c>
      <c r="BL278" t="n">
        <v>58192.80978507234</v>
      </c>
      <c r="BM278" t="n">
        <v>26652.58164051452</v>
      </c>
      <c r="BN278" t="n">
        <v>31683.99978096346</v>
      </c>
      <c r="BO278" t="n">
        <v>689.400290316447</v>
      </c>
      <c r="BP278" t="n">
        <v>0.1103928528964876</v>
      </c>
      <c r="BQ278" t="n">
        <v>4.491083131095752</v>
      </c>
      <c r="BR278" t="n">
        <v>91.08305902222757</v>
      </c>
      <c r="BS278" t="n">
        <v>2463.087045554629</v>
      </c>
      <c r="BT278" t="n">
        <v>6511.645751917159</v>
      </c>
      <c r="BU278" t="n">
        <v>3348.506120474943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202</v>
      </c>
      <c r="C279" t="n">
        <v>76</v>
      </c>
      <c r="D279" t="n">
        <v>1063.555998249288</v>
      </c>
      <c r="E279" t="n">
        <v>11.09564772930612</v>
      </c>
      <c r="F279" t="n">
        <v>158.3235770273339</v>
      </c>
      <c r="G279" t="n">
        <v>3298.979164176007</v>
      </c>
      <c r="H279" t="n">
        <v>217257.2936523625</v>
      </c>
      <c r="I279" t="n">
        <v>191960.9282871377</v>
      </c>
      <c r="J279" t="n">
        <v>-895.0259162222804</v>
      </c>
      <c r="K279" t="n">
        <v>76.61773585541974</v>
      </c>
      <c r="L279" t="n">
        <v>-238.7540931269204</v>
      </c>
      <c r="M279" t="n">
        <v>0.6555858549184517</v>
      </c>
      <c r="N279" t="n">
        <v>40.37530623788994</v>
      </c>
      <c r="O279" t="n">
        <v>882.1079647962147</v>
      </c>
      <c r="P279" t="n">
        <v>0.9350113459534373</v>
      </c>
      <c r="Q279" t="n">
        <v>18.48913693736278</v>
      </c>
      <c r="R279" t="n">
        <v>20.18810918347279</v>
      </c>
      <c r="S279" t="n">
        <v>26.26154613129825</v>
      </c>
      <c r="T279" t="n">
        <v>505.2112927834262</v>
      </c>
      <c r="U279" t="n">
        <v>12379.35947349977</v>
      </c>
      <c r="V279" t="n">
        <v>236</v>
      </c>
      <c r="W279" t="n">
        <v>481</v>
      </c>
      <c r="X279" t="n">
        <v>103</v>
      </c>
      <c r="Y279" t="n">
        <v>0</v>
      </c>
      <c r="Z279" t="n">
        <v>0.3570143919134949</v>
      </c>
      <c r="AA279" t="n">
        <v>3.224536544144136</v>
      </c>
      <c r="AB279" t="n">
        <v>155.0560531220398</v>
      </c>
      <c r="AC279" t="n">
        <v>4599.081835350517</v>
      </c>
      <c r="AD279" t="n">
        <v>2829.904034579931</v>
      </c>
      <c r="AE279" t="n">
        <v>1.254820775648123</v>
      </c>
      <c r="AF279" t="n">
        <v>17.93888303143613</v>
      </c>
      <c r="AG279" t="n">
        <v>242.9763528469437</v>
      </c>
      <c r="AH279" t="n">
        <v>32318.66623964736</v>
      </c>
      <c r="AI279" t="n">
        <v>19465.33586377251</v>
      </c>
      <c r="AJ279" t="n">
        <v>-19.61273094223584</v>
      </c>
      <c r="AK279" t="n">
        <v>-63.74453243070524</v>
      </c>
      <c r="AL279" t="n">
        <v>-130.0803627649515</v>
      </c>
      <c r="AM279" t="n">
        <v>-0.2794254910349877</v>
      </c>
      <c r="AN279" t="n">
        <v>21.88616930052716</v>
      </c>
      <c r="AO279" t="n">
        <v>861.9198556127418</v>
      </c>
      <c r="AP279" t="n">
        <v>988102.1900340208</v>
      </c>
      <c r="AQ279" t="n">
        <v>0.2367263259997508</v>
      </c>
      <c r="AR279" t="n">
        <v>0.2294789490923861</v>
      </c>
      <c r="AS279" t="n">
        <v>0.1198167733528764</v>
      </c>
      <c r="AT279" t="n">
        <v>0.2198842981104662</v>
      </c>
      <c r="AU279" t="n">
        <v>0.1940936534445206</v>
      </c>
      <c r="AV279" t="n">
        <v>7.366370491763393</v>
      </c>
      <c r="AW279" t="n">
        <v>141.0542554697851</v>
      </c>
      <c r="AX279" t="n">
        <v>5311.247103311392</v>
      </c>
      <c r="AY279" t="n">
        <v>162069.3453808671</v>
      </c>
      <c r="AZ279" t="n">
        <v>185369.313567512</v>
      </c>
      <c r="BA279" t="n">
        <v>8.640199666842818e-12</v>
      </c>
      <c r="BB279" t="n">
        <v>46891.59024691839</v>
      </c>
      <c r="BC279" t="n">
        <v>46891.5902469184</v>
      </c>
      <c r="BD279" t="n">
        <v>0.6555858549184517</v>
      </c>
      <c r="BE279" t="n">
        <v>0.9350113459534373</v>
      </c>
      <c r="BF279" t="n">
        <v>40.37530623788994</v>
      </c>
      <c r="BG279" t="n">
        <v>18.48913693736278</v>
      </c>
      <c r="BH279" t="n">
        <v>882.1079647962147</v>
      </c>
      <c r="BI279" t="n">
        <v>20.18810918347279</v>
      </c>
      <c r="BJ279" t="n">
        <v>14323.44441177045</v>
      </c>
      <c r="BK279" t="n">
        <v>19779.97306188516</v>
      </c>
      <c r="BL279" t="n">
        <v>58192.80978507234</v>
      </c>
      <c r="BM279" t="n">
        <v>26652.58164051452</v>
      </c>
      <c r="BN279" t="n">
        <v>31683.99978096346</v>
      </c>
      <c r="BO279" t="n">
        <v>689.400290316447</v>
      </c>
      <c r="BP279" t="n">
        <v>0.1103928528964876</v>
      </c>
      <c r="BQ279" t="n">
        <v>4.491083131095752</v>
      </c>
      <c r="BR279" t="n">
        <v>91.08305902222757</v>
      </c>
      <c r="BS279" t="n">
        <v>2463.087045554629</v>
      </c>
      <c r="BT279" t="n">
        <v>6511.645751917159</v>
      </c>
      <c r="BU279" t="n">
        <v>3348.506120474943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202</v>
      </c>
      <c r="C280" t="n">
        <v>76</v>
      </c>
      <c r="D280" t="n">
        <v>1063.743890380753</v>
      </c>
      <c r="E280" t="n">
        <v>11.0956697692156</v>
      </c>
      <c r="F280" t="n">
        <v>158.3235770273339</v>
      </c>
      <c r="G280" t="n">
        <v>3299.820031923956</v>
      </c>
      <c r="H280" t="n">
        <v>217257.2936523625</v>
      </c>
      <c r="I280" t="n">
        <v>192098.9644123704</v>
      </c>
      <c r="J280" t="n">
        <v>-888.4815958660047</v>
      </c>
      <c r="K280" t="n">
        <v>76.61773585541974</v>
      </c>
      <c r="L280" t="n">
        <v>-238.7540931269204</v>
      </c>
      <c r="M280" t="n">
        <v>0.3464945917304978</v>
      </c>
      <c r="N280" t="n">
        <v>40.37530623788994</v>
      </c>
      <c r="O280" t="n">
        <v>882.1079647962147</v>
      </c>
      <c r="P280" t="n">
        <v>0.9350113459534373</v>
      </c>
      <c r="Q280" t="n">
        <v>18.48913693736278</v>
      </c>
      <c r="R280" t="n">
        <v>20.18810918347279</v>
      </c>
      <c r="S280" t="n">
        <v>26.5706373944862</v>
      </c>
      <c r="T280" t="n">
        <v>505.2112927834262</v>
      </c>
      <c r="U280" t="n">
        <v>12379.35947349977</v>
      </c>
      <c r="V280" t="n">
        <v>237.3333333333333</v>
      </c>
      <c r="W280" t="n">
        <v>481</v>
      </c>
      <c r="X280" t="n">
        <v>103</v>
      </c>
      <c r="Y280" t="n">
        <v>0</v>
      </c>
      <c r="Z280" t="n">
        <v>0.3601477240985365</v>
      </c>
      <c r="AA280" t="n">
        <v>3.224536544144136</v>
      </c>
      <c r="AB280" t="n">
        <v>155.0812390167854</v>
      </c>
      <c r="AC280" t="n">
        <v>4599.081835350517</v>
      </c>
      <c r="AD280" t="n">
        <v>2832.317084570641</v>
      </c>
      <c r="AE280" t="n">
        <v>1.255968232024941</v>
      </c>
      <c r="AF280" t="n">
        <v>17.93888303143613</v>
      </c>
      <c r="AG280" t="n">
        <v>243.0015387416894</v>
      </c>
      <c r="AH280" t="n">
        <v>32318.66623964736</v>
      </c>
      <c r="AI280" t="n">
        <v>19467.74891376323</v>
      </c>
      <c r="AJ280" t="n">
        <v>-11.42445728223365</v>
      </c>
      <c r="AK280" t="n">
        <v>-71.91536896956792</v>
      </c>
      <c r="AL280" t="n">
        <v>-137.7272927394175</v>
      </c>
      <c r="AM280" t="n">
        <v>-0.5885167542229416</v>
      </c>
      <c r="AN280" t="n">
        <v>21.88616930052716</v>
      </c>
      <c r="AO280" t="n">
        <v>861.9198556127418</v>
      </c>
      <c r="AP280" t="n">
        <v>988348.114982822</v>
      </c>
      <c r="AQ280" t="n">
        <v>0.2366991831730693</v>
      </c>
      <c r="AR280" t="n">
        <v>0.2294218491718713</v>
      </c>
      <c r="AS280" t="n">
        <v>0.1198302336337595</v>
      </c>
      <c r="AT280" t="n">
        <v>0.2198295855714981</v>
      </c>
      <c r="AU280" t="n">
        <v>0.1942191484498018</v>
      </c>
      <c r="AV280" t="n">
        <v>7.36630704892227</v>
      </c>
      <c r="AW280" t="n">
        <v>141.0473306077835</v>
      </c>
      <c r="AX280" t="n">
        <v>5312.794186492111</v>
      </c>
      <c r="AY280" t="n">
        <v>162062.2689190639</v>
      </c>
      <c r="AZ280" t="n">
        <v>185499.0144447607</v>
      </c>
      <c r="BA280" t="n">
        <v>8.640199666842818e-12</v>
      </c>
      <c r="BB280" t="n">
        <v>46891.59024691839</v>
      </c>
      <c r="BC280" t="n">
        <v>46891.5902469184</v>
      </c>
      <c r="BD280" t="n">
        <v>0.3464945917304978</v>
      </c>
      <c r="BE280" t="n">
        <v>0.9350113459534373</v>
      </c>
      <c r="BF280" t="n">
        <v>40.37530623788994</v>
      </c>
      <c r="BG280" t="n">
        <v>18.48913693736278</v>
      </c>
      <c r="BH280" t="n">
        <v>882.1079647962147</v>
      </c>
      <c r="BI280" t="n">
        <v>20.18810918347279</v>
      </c>
      <c r="BJ280" t="n">
        <v>7803.821033757923</v>
      </c>
      <c r="BK280" t="n">
        <v>19779.97306188516</v>
      </c>
      <c r="BL280" t="n">
        <v>58192.80978507234</v>
      </c>
      <c r="BM280" t="n">
        <v>26652.58164051452</v>
      </c>
      <c r="BN280" t="n">
        <v>31683.99978096346</v>
      </c>
      <c r="BO280" t="n">
        <v>689.400290316447</v>
      </c>
      <c r="BP280" t="n">
        <v>0.08116501919458374</v>
      </c>
      <c r="BQ280" t="n">
        <v>4.491083131095752</v>
      </c>
      <c r="BR280" t="n">
        <v>91.08305902222757</v>
      </c>
      <c r="BS280" t="n">
        <v>1846.588002759876</v>
      </c>
      <c r="BT280" t="n">
        <v>6511.645751917159</v>
      </c>
      <c r="BU280" t="n">
        <v>3348.506120474943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202</v>
      </c>
      <c r="C281" t="n">
        <v>76</v>
      </c>
      <c r="D281" t="n">
        <v>1063.958714626477</v>
      </c>
      <c r="E281" t="n">
        <v>11.09807198319406</v>
      </c>
      <c r="F281" t="n">
        <v>158.3235770273339</v>
      </c>
      <c r="G281" t="n">
        <v>3297.017448877934</v>
      </c>
      <c r="H281" t="n">
        <v>217257.2936523625</v>
      </c>
      <c r="I281" t="n">
        <v>192216.7647899294</v>
      </c>
      <c r="J281" t="n">
        <v>-750.7722766476795</v>
      </c>
      <c r="K281" t="n">
        <v>155.2255373618951</v>
      </c>
      <c r="L281" t="n">
        <v>-238.7540931269204</v>
      </c>
      <c r="M281" t="n">
        <v>0.191948960136521</v>
      </c>
      <c r="N281" t="n">
        <v>40.37530623788994</v>
      </c>
      <c r="O281" t="n">
        <v>375.760554515436</v>
      </c>
      <c r="P281" t="n">
        <v>0.9350113459534373</v>
      </c>
      <c r="Q281" t="n">
        <v>11.11988077059089</v>
      </c>
      <c r="R281" t="n">
        <v>20.18810918347279</v>
      </c>
      <c r="S281" t="n">
        <v>26.72518302608018</v>
      </c>
      <c r="T281" t="n">
        <v>512.5805489501981</v>
      </c>
      <c r="U281" t="n">
        <v>12885.70688378055</v>
      </c>
      <c r="V281" t="n">
        <v>238.6666666666667</v>
      </c>
      <c r="W281" t="n">
        <v>481.6666666666667</v>
      </c>
      <c r="X281" t="n">
        <v>103</v>
      </c>
      <c r="Y281" t="n">
        <v>0</v>
      </c>
      <c r="Z281" t="n">
        <v>0.361730165689475</v>
      </c>
      <c r="AA281" t="n">
        <v>3.224536544144136</v>
      </c>
      <c r="AB281" t="n">
        <v>160.7275157564745</v>
      </c>
      <c r="AC281" t="n">
        <v>4599.081835350517</v>
      </c>
      <c r="AD281" t="n">
        <v>2834.551199448975</v>
      </c>
      <c r="AE281" t="n">
        <v>1.256557735711768</v>
      </c>
      <c r="AF281" t="n">
        <v>17.93888303143613</v>
      </c>
      <c r="AG281" t="n">
        <v>245.0789034454227</v>
      </c>
      <c r="AH281" t="n">
        <v>32318.66623964736</v>
      </c>
      <c r="AI281" t="n">
        <v>19469.93629223137</v>
      </c>
      <c r="AJ281" t="n">
        <v>-0.1201384351889203</v>
      </c>
      <c r="AK281" t="n">
        <v>-70.4369988330857</v>
      </c>
      <c r="AL281" t="n">
        <v>-63.53726662575674</v>
      </c>
      <c r="AM281" t="n">
        <v>-0.7430623858169184</v>
      </c>
      <c r="AN281" t="n">
        <v>29.25542546729905</v>
      </c>
      <c r="AO281" t="n">
        <v>355.5724453319631</v>
      </c>
      <c r="AP281" t="n">
        <v>988744.3323228339</v>
      </c>
      <c r="AQ281" t="n">
        <v>0.2367008397744071</v>
      </c>
      <c r="AR281" t="n">
        <v>0.2294195839637573</v>
      </c>
      <c r="AS281" t="n">
        <v>0.1198571590676962</v>
      </c>
      <c r="AT281" t="n">
        <v>0.2197414937455289</v>
      </c>
      <c r="AU281" t="n">
        <v>0.1942809234486106</v>
      </c>
      <c r="AV281" t="n">
        <v>7.369080925371769</v>
      </c>
      <c r="AW281" t="n">
        <v>141.0346157368148</v>
      </c>
      <c r="AX281" t="n">
        <v>5313.627464334334</v>
      </c>
      <c r="AY281" t="n">
        <v>162053.075243361</v>
      </c>
      <c r="AZ281" t="n">
        <v>185612.7332824888</v>
      </c>
      <c r="BA281" t="n">
        <v>8.640199666842818e-12</v>
      </c>
      <c r="BB281" t="n">
        <v>36327.76153185088</v>
      </c>
      <c r="BC281" t="n">
        <v>36327.7615318509</v>
      </c>
      <c r="BD281" t="n">
        <v>0.191948960136521</v>
      </c>
      <c r="BE281" t="n">
        <v>0.9350113459534373</v>
      </c>
      <c r="BF281" t="n">
        <v>40.37530623788994</v>
      </c>
      <c r="BG281" t="n">
        <v>11.11988077059089</v>
      </c>
      <c r="BH281" t="n">
        <v>375.760554515436</v>
      </c>
      <c r="BI281" t="n">
        <v>20.18810918347279</v>
      </c>
      <c r="BJ281" t="n">
        <v>4544.009344751664</v>
      </c>
      <c r="BK281" t="n">
        <v>19779.97306188516</v>
      </c>
      <c r="BL281" t="n">
        <v>58192.80978507234</v>
      </c>
      <c r="BM281" t="n">
        <v>16094.31671385293</v>
      </c>
      <c r="BN281" t="n">
        <v>13454.47449303965</v>
      </c>
      <c r="BO281" t="n">
        <v>689.400290316447</v>
      </c>
      <c r="BP281" t="n">
        <v>0.06655110234363182</v>
      </c>
      <c r="BQ281" t="n">
        <v>4.491083131095752</v>
      </c>
      <c r="BR281" t="n">
        <v>70.52128147678239</v>
      </c>
      <c r="BS281" t="n">
        <v>1538.338481362499</v>
      </c>
      <c r="BT281" t="n">
        <v>6511.645751917159</v>
      </c>
      <c r="BU281" t="n">
        <v>2608.240768823385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202</v>
      </c>
      <c r="C282" t="n">
        <v>76</v>
      </c>
      <c r="D282" t="n">
        <v>1064.162930863669</v>
      </c>
      <c r="E282" t="n">
        <v>11.09807198319406</v>
      </c>
      <c r="F282" t="n">
        <v>158.3235770273339</v>
      </c>
      <c r="G282" t="n">
        <v>3297.40882884836</v>
      </c>
      <c r="H282" t="n">
        <v>217257.2936523625</v>
      </c>
      <c r="I282" t="n">
        <v>192327.9422197611</v>
      </c>
      <c r="J282" t="n">
        <v>-683.5536971275859</v>
      </c>
      <c r="K282" t="n">
        <v>194.5294381151328</v>
      </c>
      <c r="L282" t="n">
        <v>-238.7540931269204</v>
      </c>
      <c r="M282" t="n">
        <v>0.659314608704009</v>
      </c>
      <c r="N282" t="n">
        <v>40.37530623788994</v>
      </c>
      <c r="O282" t="n">
        <v>122.5868493750467</v>
      </c>
      <c r="P282" t="n">
        <v>0.9350113459534373</v>
      </c>
      <c r="Q282" t="n">
        <v>7.435252687204947</v>
      </c>
      <c r="R282" t="n">
        <v>20.18810918347279</v>
      </c>
      <c r="S282" t="n">
        <v>27.19254867464767</v>
      </c>
      <c r="T282" t="n">
        <v>516.2651770335841</v>
      </c>
      <c r="U282" t="n">
        <v>13138.88058892094</v>
      </c>
      <c r="V282" t="n">
        <v>239.6666666666667</v>
      </c>
      <c r="W282" t="n">
        <v>482</v>
      </c>
      <c r="X282" t="n">
        <v>103</v>
      </c>
      <c r="Y282" t="n">
        <v>0</v>
      </c>
      <c r="Z282" t="n">
        <v>0.3617787578032306</v>
      </c>
      <c r="AA282" t="n">
        <v>3.224536544144136</v>
      </c>
      <c r="AB282" t="n">
        <v>163.6044253268805</v>
      </c>
      <c r="AC282" t="n">
        <v>4599.081835350517</v>
      </c>
      <c r="AD282" t="n">
        <v>2836.585415133806</v>
      </c>
      <c r="AE282" t="n">
        <v>1.256575509706024</v>
      </c>
      <c r="AF282" t="n">
        <v>17.93888303143613</v>
      </c>
      <c r="AG282" t="n">
        <v>246.1713569978508</v>
      </c>
      <c r="AH282" t="n">
        <v>32318.66623964736</v>
      </c>
      <c r="AI282" t="n">
        <v>19471.9471397111</v>
      </c>
      <c r="AJ282" t="n">
        <v>3.484952573332901</v>
      </c>
      <c r="AK282" t="n">
        <v>-162.7986919491751</v>
      </c>
      <c r="AL282" t="n">
        <v>-30.73895601046648</v>
      </c>
      <c r="AM282" t="n">
        <v>-0.2756967372494304</v>
      </c>
      <c r="AN282" t="n">
        <v>32.94005355068499</v>
      </c>
      <c r="AO282" t="n">
        <v>102.3987401915738</v>
      </c>
      <c r="AP282" t="n">
        <v>989205.7871220383</v>
      </c>
      <c r="AQ282" t="n">
        <v>0.2368079327574933</v>
      </c>
      <c r="AR282" t="n">
        <v>0.2293125619776046</v>
      </c>
      <c r="AS282" t="n">
        <v>0.1199320117381764</v>
      </c>
      <c r="AT282" t="n">
        <v>0.2196389864935563</v>
      </c>
      <c r="AU282" t="n">
        <v>0.1943085070331695</v>
      </c>
      <c r="AV282" t="n">
        <v>7.365755832598903</v>
      </c>
      <c r="AW282" t="n">
        <v>140.9768807235245</v>
      </c>
      <c r="AX282" t="n">
        <v>5314.965541885932</v>
      </c>
      <c r="AY282" t="n">
        <v>161993.930649443</v>
      </c>
      <c r="AZ282" t="n">
        <v>185660.8082245378</v>
      </c>
      <c r="BA282" t="n">
        <v>8.640199666842818e-12</v>
      </c>
      <c r="BB282" t="n">
        <v>31045.84717431714</v>
      </c>
      <c r="BC282" t="n">
        <v>31045.84717431715</v>
      </c>
      <c r="BD282" t="n">
        <v>0.659314608704009</v>
      </c>
      <c r="BE282" t="n">
        <v>0.9350113459534373</v>
      </c>
      <c r="BF282" t="n">
        <v>40.37530623788994</v>
      </c>
      <c r="BG282" t="n">
        <v>7.435252687204947</v>
      </c>
      <c r="BH282" t="n">
        <v>122.5868493750467</v>
      </c>
      <c r="BI282" t="n">
        <v>20.18810918347279</v>
      </c>
      <c r="BJ282" t="n">
        <v>14408.89705628984</v>
      </c>
      <c r="BK282" t="n">
        <v>19779.97306188516</v>
      </c>
      <c r="BL282" t="n">
        <v>58192.80978507234</v>
      </c>
      <c r="BM282" t="n">
        <v>10815.18425052214</v>
      </c>
      <c r="BN282" t="n">
        <v>4339.711849077739</v>
      </c>
      <c r="BO282" t="n">
        <v>689.400290316447</v>
      </c>
      <c r="BP282" t="n">
        <v>0.09214883844123856</v>
      </c>
      <c r="BQ282" t="n">
        <v>4.491083131095752</v>
      </c>
      <c r="BR282" t="n">
        <v>60.24039270405982</v>
      </c>
      <c r="BS282" t="n">
        <v>2078.640904200951</v>
      </c>
      <c r="BT282" t="n">
        <v>6511.645751917159</v>
      </c>
      <c r="BU282" t="n">
        <v>2238.108092997606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202</v>
      </c>
      <c r="C283" t="n">
        <v>76</v>
      </c>
      <c r="D283" t="n">
        <v>1064.164805045732</v>
      </c>
      <c r="E283" t="n">
        <v>11.09807198319406</v>
      </c>
      <c r="F283" t="n">
        <v>158.324790775204</v>
      </c>
      <c r="G283" t="n">
        <v>3297.40882884836</v>
      </c>
      <c r="H283" t="n">
        <v>217257.2936523625</v>
      </c>
      <c r="I283" t="n">
        <v>192327.9422197611</v>
      </c>
      <c r="J283" t="n">
        <v>-683.5536971275859</v>
      </c>
      <c r="K283" t="n">
        <v>194.5294381151328</v>
      </c>
      <c r="L283" t="n">
        <v>-238.7540931269204</v>
      </c>
      <c r="M283" t="n">
        <v>0.8929974329877529</v>
      </c>
      <c r="N283" t="n">
        <v>40.37530623788994</v>
      </c>
      <c r="O283" t="n">
        <v>122.5868493750467</v>
      </c>
      <c r="P283" t="n">
        <v>1.087511311374773</v>
      </c>
      <c r="Q283" t="n">
        <v>7.435252687204947</v>
      </c>
      <c r="R283" t="n">
        <v>20.18810918347279</v>
      </c>
      <c r="S283" t="n">
        <v>27.57873146435275</v>
      </c>
      <c r="T283" t="n">
        <v>516.2651770335841</v>
      </c>
      <c r="U283" t="n">
        <v>13138.88058892094</v>
      </c>
      <c r="V283" t="n">
        <v>240</v>
      </c>
      <c r="W283" t="n">
        <v>482.6666666666667</v>
      </c>
      <c r="X283" t="n">
        <v>103</v>
      </c>
      <c r="Y283" t="n">
        <v>0</v>
      </c>
      <c r="Z283" t="n">
        <v>0.3618030538601084</v>
      </c>
      <c r="AA283" t="n">
        <v>3.224541690443739</v>
      </c>
      <c r="AB283" t="n">
        <v>163.6044253268805</v>
      </c>
      <c r="AC283" t="n">
        <v>4599.081835350517</v>
      </c>
      <c r="AD283" t="n">
        <v>2836.585430835592</v>
      </c>
      <c r="AE283" t="n">
        <v>1.256584396703151</v>
      </c>
      <c r="AF283" t="n">
        <v>17.93888817773573</v>
      </c>
      <c r="AG283" t="n">
        <v>246.1713569978508</v>
      </c>
      <c r="AH283" t="n">
        <v>32318.66623964736</v>
      </c>
      <c r="AI283" t="n">
        <v>19471.94714545449</v>
      </c>
      <c r="AJ283" t="n">
        <v>3.304838928729158</v>
      </c>
      <c r="AK283" t="n">
        <v>-172.9817921818554</v>
      </c>
      <c r="AL283" t="n">
        <v>-27.3574311492585</v>
      </c>
      <c r="AM283" t="n">
        <v>-0.1945138783870226</v>
      </c>
      <c r="AN283" t="n">
        <v>32.94005355068499</v>
      </c>
      <c r="AO283" t="n">
        <v>102.3987401915738</v>
      </c>
      <c r="AP283" t="n">
        <v>990387.2573226527</v>
      </c>
      <c r="AQ283" t="n">
        <v>0.2365254356698606</v>
      </c>
      <c r="AR283" t="n">
        <v>0.2297316136440406</v>
      </c>
      <c r="AS283" t="n">
        <v>0.1201683811149774</v>
      </c>
      <c r="AT283" t="n">
        <v>0.2193769708875228</v>
      </c>
      <c r="AU283" t="n">
        <v>0.1941975986835986</v>
      </c>
      <c r="AV283" t="n">
        <v>7.364378889287238</v>
      </c>
      <c r="AW283" t="n">
        <v>140.9237560857841</v>
      </c>
      <c r="AX283" t="n">
        <v>5312.343230927947</v>
      </c>
      <c r="AY283" t="n">
        <v>161971.7331407607</v>
      </c>
      <c r="AZ283" t="n">
        <v>185639.4065800033</v>
      </c>
      <c r="BA283" t="n">
        <v>8.640199666842818e-12</v>
      </c>
      <c r="BB283" t="n">
        <v>34263.74886842276</v>
      </c>
      <c r="BC283" t="n">
        <v>34263.74886842278</v>
      </c>
      <c r="BD283" t="n">
        <v>0.8929974329877529</v>
      </c>
      <c r="BE283" t="n">
        <v>1.087511311374773</v>
      </c>
      <c r="BF283" t="n">
        <v>40.37530623788994</v>
      </c>
      <c r="BG283" t="n">
        <v>7.435252687204947</v>
      </c>
      <c r="BH283" t="n">
        <v>122.5868493750467</v>
      </c>
      <c r="BI283" t="n">
        <v>20.18810918347279</v>
      </c>
      <c r="BJ283" t="n">
        <v>19341.34091205893</v>
      </c>
      <c r="BK283" t="n">
        <v>22997.8747559908</v>
      </c>
      <c r="BL283" t="n">
        <v>58192.80978507234</v>
      </c>
      <c r="BM283" t="n">
        <v>10815.18425052214</v>
      </c>
      <c r="BN283" t="n">
        <v>4339.711849077739</v>
      </c>
      <c r="BO283" t="n">
        <v>689.400290316447</v>
      </c>
      <c r="BP283" t="n">
        <v>0.1049477064900419</v>
      </c>
      <c r="BQ283" t="n">
        <v>4.491083131095752</v>
      </c>
      <c r="BR283" t="n">
        <v>60.24039270405982</v>
      </c>
      <c r="BS283" t="n">
        <v>2348.792115620177</v>
      </c>
      <c r="BT283" t="n">
        <v>6511.645751917159</v>
      </c>
      <c r="BU283" t="n">
        <v>2238.108092997606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202</v>
      </c>
      <c r="C284" t="n">
        <v>76</v>
      </c>
      <c r="D284" t="n">
        <v>1064.339894139001</v>
      </c>
      <c r="E284" t="n">
        <v>11.09807198319406</v>
      </c>
      <c r="F284" t="n">
        <v>158.324790775204</v>
      </c>
      <c r="G284" t="n">
        <v>3299.55813802509</v>
      </c>
      <c r="H284" t="n">
        <v>217257.2936523625</v>
      </c>
      <c r="I284" t="n">
        <v>192413.4115458749</v>
      </c>
      <c r="J284" t="n">
        <v>-683.5536971275859</v>
      </c>
      <c r="K284" t="n">
        <v>194.5294381151328</v>
      </c>
      <c r="L284" t="n">
        <v>-238.7540931269204</v>
      </c>
      <c r="M284" t="n">
        <v>0.8929974329877529</v>
      </c>
      <c r="N284" t="n">
        <v>40.58594047367892</v>
      </c>
      <c r="O284" t="n">
        <v>122.5868493750467</v>
      </c>
      <c r="P284" t="n">
        <v>1.163761294085441</v>
      </c>
      <c r="Q284" t="n">
        <v>7.435252687204947</v>
      </c>
      <c r="R284" t="n">
        <v>20.18810918347279</v>
      </c>
      <c r="S284" t="n">
        <v>27.65498144706341</v>
      </c>
      <c r="T284" t="n">
        <v>516.475811269373</v>
      </c>
      <c r="U284" t="n">
        <v>13138.88058892094</v>
      </c>
      <c r="V284" t="n">
        <v>240.6666666666667</v>
      </c>
      <c r="W284" t="n">
        <v>483</v>
      </c>
      <c r="X284" t="n">
        <v>103</v>
      </c>
      <c r="Y284" t="n">
        <v>0</v>
      </c>
      <c r="Z284" t="n">
        <v>0.3618030538601084</v>
      </c>
      <c r="AA284" t="n">
        <v>3.224605098940964</v>
      </c>
      <c r="AB284" t="n">
        <v>163.6688804911429</v>
      </c>
      <c r="AC284" t="n">
        <v>4599.081835350517</v>
      </c>
      <c r="AD284" t="n">
        <v>2838.08296919503</v>
      </c>
      <c r="AE284" t="n">
        <v>1.256584396703151</v>
      </c>
      <c r="AF284" t="n">
        <v>17.93891137056437</v>
      </c>
      <c r="AG284" t="n">
        <v>246.2358121621131</v>
      </c>
      <c r="AH284" t="n">
        <v>32318.66623964736</v>
      </c>
      <c r="AI284" t="n">
        <v>19473.44467883473</v>
      </c>
      <c r="AJ284" t="n">
        <v>3.214782106427287</v>
      </c>
      <c r="AK284" t="n">
        <v>-154.287445468434</v>
      </c>
      <c r="AL284" t="n">
        <v>-24.11455998486535</v>
      </c>
      <c r="AM284" t="n">
        <v>-0.2707638610976907</v>
      </c>
      <c r="AN284" t="n">
        <v>33.15068778647398</v>
      </c>
      <c r="AO284" t="n">
        <v>102.3987401915738</v>
      </c>
      <c r="AP284" t="n">
        <v>989740.6904525674</v>
      </c>
      <c r="AQ284" t="n">
        <v>0.2366078444862774</v>
      </c>
      <c r="AR284" t="n">
        <v>0.2296110978877144</v>
      </c>
      <c r="AS284" t="n">
        <v>0.119930358614337</v>
      </c>
      <c r="AT284" t="n">
        <v>0.2195202830528241</v>
      </c>
      <c r="AU284" t="n">
        <v>0.1943304159588471</v>
      </c>
      <c r="AV284" t="n">
        <v>7.365393419125392</v>
      </c>
      <c r="AW284" t="n">
        <v>140.9526944615792</v>
      </c>
      <c r="AX284" t="n">
        <v>5318.43556161873</v>
      </c>
      <c r="AY284" t="n">
        <v>161984.7800700153</v>
      </c>
      <c r="AZ284" t="n">
        <v>185735.8890608017</v>
      </c>
      <c r="BA284" t="n">
        <v>8.640199666842818e-12</v>
      </c>
      <c r="BB284" t="n">
        <v>35872.69971547559</v>
      </c>
      <c r="BC284" t="n">
        <v>35872.6997154756</v>
      </c>
      <c r="BD284" t="n">
        <v>0.8929974329877529</v>
      </c>
      <c r="BE284" t="n">
        <v>1.163761294085441</v>
      </c>
      <c r="BF284" t="n">
        <v>40.58594047367892</v>
      </c>
      <c r="BG284" t="n">
        <v>7.435252687204947</v>
      </c>
      <c r="BH284" t="n">
        <v>122.5868493750467</v>
      </c>
      <c r="BI284" t="n">
        <v>20.18810918347279</v>
      </c>
      <c r="BJ284" t="n">
        <v>19341.34091205893</v>
      </c>
      <c r="BK284" t="n">
        <v>24606.82560304361</v>
      </c>
      <c r="BL284" t="n">
        <v>58495.14890126797</v>
      </c>
      <c r="BM284" t="n">
        <v>10815.18425052214</v>
      </c>
      <c r="BN284" t="n">
        <v>4339.711849077739</v>
      </c>
      <c r="BO284" t="n">
        <v>689.400290316447</v>
      </c>
      <c r="BP284" t="n">
        <v>0.1049477064900419</v>
      </c>
      <c r="BQ284" t="n">
        <v>4.910946630584647</v>
      </c>
      <c r="BR284" t="n">
        <v>60.24039270405982</v>
      </c>
      <c r="BS284" t="n">
        <v>2348.792115620177</v>
      </c>
      <c r="BT284" t="n">
        <v>7114.307322496032</v>
      </c>
      <c r="BU284" t="n">
        <v>2238.108092997606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202</v>
      </c>
      <c r="C285" t="n">
        <v>76</v>
      </c>
      <c r="D285" t="n">
        <v>1064.427124404573</v>
      </c>
      <c r="E285" t="n">
        <v>11.09807198319406</v>
      </c>
      <c r="F285" t="n">
        <v>158.324790775204</v>
      </c>
      <c r="G285" t="n">
        <v>3299.526083295031</v>
      </c>
      <c r="H285" t="n">
        <v>217257.2936523625</v>
      </c>
      <c r="I285" t="n">
        <v>192482.9113806887</v>
      </c>
      <c r="J285" t="n">
        <v>-670.0835356797089</v>
      </c>
      <c r="K285" t="n">
        <v>194.5294381151328</v>
      </c>
      <c r="L285" t="n">
        <v>-238.7540931269204</v>
      </c>
      <c r="M285" t="n">
        <v>0.8929974329877529</v>
      </c>
      <c r="N285" t="n">
        <v>40.69125759157342</v>
      </c>
      <c r="O285" t="n">
        <v>57.08597354655486</v>
      </c>
      <c r="P285" t="n">
        <v>1.163761294085441</v>
      </c>
      <c r="Q285" t="n">
        <v>7.435252687204947</v>
      </c>
      <c r="R285" t="n">
        <v>20.18810918347279</v>
      </c>
      <c r="S285" t="n">
        <v>27.65498144706341</v>
      </c>
      <c r="T285" t="n">
        <v>516.5811283872675</v>
      </c>
      <c r="U285" t="n">
        <v>13204.38146474943</v>
      </c>
      <c r="V285" t="n">
        <v>241.6666666666667</v>
      </c>
      <c r="W285" t="n">
        <v>483</v>
      </c>
      <c r="X285" t="n">
        <v>103</v>
      </c>
      <c r="Y285" t="n">
        <v>0</v>
      </c>
      <c r="Z285" t="n">
        <v>0.3618030538601084</v>
      </c>
      <c r="AA285" t="n">
        <v>3.224636803189577</v>
      </c>
      <c r="AB285" t="n">
        <v>164.3422397830821</v>
      </c>
      <c r="AC285" t="n">
        <v>4599.081835350517</v>
      </c>
      <c r="AD285" t="n">
        <v>2839.30331423356</v>
      </c>
      <c r="AE285" t="n">
        <v>1.256584396703151</v>
      </c>
      <c r="AF285" t="n">
        <v>17.93892296697868</v>
      </c>
      <c r="AG285" t="n">
        <v>246.4882481429559</v>
      </c>
      <c r="AH285" t="n">
        <v>32318.66623964736</v>
      </c>
      <c r="AI285" t="n">
        <v>19474.66502387325</v>
      </c>
      <c r="AJ285" t="n">
        <v>4.710231411704</v>
      </c>
      <c r="AK285" t="n">
        <v>-138.5394119820732</v>
      </c>
      <c r="AL285" t="n">
        <v>-9.743420693690311</v>
      </c>
      <c r="AM285" t="n">
        <v>-0.2707638610976907</v>
      </c>
      <c r="AN285" t="n">
        <v>33.25600490436847</v>
      </c>
      <c r="AO285" t="n">
        <v>36.89786436308201</v>
      </c>
      <c r="AP285" t="n">
        <v>989898.6009224677</v>
      </c>
      <c r="AQ285" t="n">
        <v>0.2365701003619094</v>
      </c>
      <c r="AR285" t="n">
        <v>0.2295744698974051</v>
      </c>
      <c r="AS285" t="n">
        <v>0.1199893873507145</v>
      </c>
      <c r="AT285" t="n">
        <v>0.2194852647681056</v>
      </c>
      <c r="AU285" t="n">
        <v>0.1943807776218653</v>
      </c>
      <c r="AV285" t="n">
        <v>7.365133346260865</v>
      </c>
      <c r="AW285" t="n">
        <v>140.947344492051</v>
      </c>
      <c r="AX285" t="n">
        <v>5318.761495991178</v>
      </c>
      <c r="AY285" t="n">
        <v>161980.4382647961</v>
      </c>
      <c r="AZ285" t="n">
        <v>185799.8084946895</v>
      </c>
      <c r="BA285" t="n">
        <v>8.640199666842818e-12</v>
      </c>
      <c r="BB285" t="n">
        <v>35872.69971547559</v>
      </c>
      <c r="BC285" t="n">
        <v>35872.6997154756</v>
      </c>
      <c r="BD285" t="n">
        <v>0.8929974329877529</v>
      </c>
      <c r="BE285" t="n">
        <v>1.163761294085441</v>
      </c>
      <c r="BF285" t="n">
        <v>40.69125759157342</v>
      </c>
      <c r="BG285" t="n">
        <v>7.435252687204947</v>
      </c>
      <c r="BH285" t="n">
        <v>57.08597354655486</v>
      </c>
      <c r="BI285" t="n">
        <v>20.18810918347279</v>
      </c>
      <c r="BJ285" t="n">
        <v>19341.34091205893</v>
      </c>
      <c r="BK285" t="n">
        <v>24606.82560304361</v>
      </c>
      <c r="BL285" t="n">
        <v>58646.31845936577</v>
      </c>
      <c r="BM285" t="n">
        <v>10815.18425052214</v>
      </c>
      <c r="BN285" t="n">
        <v>1982.679125732324</v>
      </c>
      <c r="BO285" t="n">
        <v>689.400290316447</v>
      </c>
      <c r="BP285" t="n">
        <v>0.1049477064900419</v>
      </c>
      <c r="BQ285" t="n">
        <v>5.120878380329095</v>
      </c>
      <c r="BR285" t="n">
        <v>56.87105851943502</v>
      </c>
      <c r="BS285" t="n">
        <v>2348.792115620177</v>
      </c>
      <c r="BT285" t="n">
        <v>7415.638107785468</v>
      </c>
      <c r="BU285" t="n">
        <v>2116.863440485761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202</v>
      </c>
      <c r="C286" t="n">
        <v>76</v>
      </c>
      <c r="D286" t="n">
        <v>1064.546981338694</v>
      </c>
      <c r="E286" t="n">
        <v>11.09807198319406</v>
      </c>
      <c r="F286" t="n">
        <v>158.324790775204</v>
      </c>
      <c r="G286" t="n">
        <v>3300.727283562313</v>
      </c>
      <c r="H286" t="n">
        <v>217257.2936523625</v>
      </c>
      <c r="I286" t="n">
        <v>192544.7616357864</v>
      </c>
      <c r="J286" t="n">
        <v>-663.3484549557704</v>
      </c>
      <c r="K286" t="n">
        <v>194.5294381151328</v>
      </c>
      <c r="L286" t="n">
        <v>-238.7540931269204</v>
      </c>
      <c r="M286" t="n">
        <v>0.8929974329877529</v>
      </c>
      <c r="N286" t="n">
        <v>40.69125759157342</v>
      </c>
      <c r="O286" t="n">
        <v>24.33553563230895</v>
      </c>
      <c r="P286" t="n">
        <v>1.163761294085441</v>
      </c>
      <c r="Q286" t="n">
        <v>7.435252687204947</v>
      </c>
      <c r="R286" t="n">
        <v>20.18810918347279</v>
      </c>
      <c r="S286" t="n">
        <v>27.65498144706341</v>
      </c>
      <c r="T286" t="n">
        <v>516.5811283872675</v>
      </c>
      <c r="U286" t="n">
        <v>13237.13190266367</v>
      </c>
      <c r="V286" t="n">
        <v>242</v>
      </c>
      <c r="W286" t="n">
        <v>483</v>
      </c>
      <c r="X286" t="n">
        <v>103</v>
      </c>
      <c r="Y286" t="n">
        <v>0</v>
      </c>
      <c r="Z286" t="n">
        <v>0.3618030538601084</v>
      </c>
      <c r="AA286" t="n">
        <v>3.224636803189577</v>
      </c>
      <c r="AB286" t="n">
        <v>164.7154183857118</v>
      </c>
      <c r="AC286" t="n">
        <v>4599.081835350517</v>
      </c>
      <c r="AD286" t="n">
        <v>2840.392005838912</v>
      </c>
      <c r="AE286" t="n">
        <v>1.256584396703151</v>
      </c>
      <c r="AF286" t="n">
        <v>17.93892296697868</v>
      </c>
      <c r="AG286" t="n">
        <v>246.6509650900375</v>
      </c>
      <c r="AH286" t="n">
        <v>32318.66623964736</v>
      </c>
      <c r="AI286" t="n">
        <v>19475.75371547861</v>
      </c>
      <c r="AJ286" t="n">
        <v>7.312848519862787</v>
      </c>
      <c r="AK286" t="n">
        <v>-156.9999236198101</v>
      </c>
      <c r="AL286" t="n">
        <v>-2.6129605853309</v>
      </c>
      <c r="AM286" t="n">
        <v>-0.2707638610976907</v>
      </c>
      <c r="AN286" t="n">
        <v>33.25600490436847</v>
      </c>
      <c r="AO286" t="n">
        <v>4.147426448836107</v>
      </c>
      <c r="AP286" t="n">
        <v>989894.5710363392</v>
      </c>
      <c r="AQ286" t="n">
        <v>0.2366639452935181</v>
      </c>
      <c r="AR286" t="n">
        <v>0.2294617968726544</v>
      </c>
      <c r="AS286" t="n">
        <v>0.1199382643291157</v>
      </c>
      <c r="AT286" t="n">
        <v>0.2194861582982347</v>
      </c>
      <c r="AU286" t="n">
        <v>0.1944498352064772</v>
      </c>
      <c r="AV286" t="n">
        <v>7.365028156799156</v>
      </c>
      <c r="AW286" t="n">
        <v>140.9532769339718</v>
      </c>
      <c r="AX286" t="n">
        <v>5320.96967951894</v>
      </c>
      <c r="AY286" t="n">
        <v>161980.6498338358</v>
      </c>
      <c r="AZ286" t="n">
        <v>185861.5946305124</v>
      </c>
      <c r="BA286" t="n">
        <v>8.640199666842818e-12</v>
      </c>
      <c r="BB286" t="n">
        <v>35872.69971547559</v>
      </c>
      <c r="BC286" t="n">
        <v>35872.6997154756</v>
      </c>
      <c r="BD286" t="n">
        <v>0.8929974329877529</v>
      </c>
      <c r="BE286" t="n">
        <v>1.163761294085441</v>
      </c>
      <c r="BF286" t="n">
        <v>40.69125759157342</v>
      </c>
      <c r="BG286" t="n">
        <v>7.435252687204947</v>
      </c>
      <c r="BH286" t="n">
        <v>24.33553563230895</v>
      </c>
      <c r="BI286" t="n">
        <v>20.18810918347279</v>
      </c>
      <c r="BJ286" t="n">
        <v>19341.34091205893</v>
      </c>
      <c r="BK286" t="n">
        <v>24606.82560304361</v>
      </c>
      <c r="BL286" t="n">
        <v>58646.31845936577</v>
      </c>
      <c r="BM286" t="n">
        <v>10815.18425052214</v>
      </c>
      <c r="BN286" t="n">
        <v>804.1627640596162</v>
      </c>
      <c r="BO286" t="n">
        <v>689.400290316447</v>
      </c>
      <c r="BP286" t="n">
        <v>0.1049477064900419</v>
      </c>
      <c r="BQ286" t="n">
        <v>5.120878380329095</v>
      </c>
      <c r="BR286" t="n">
        <v>55.18639142712263</v>
      </c>
      <c r="BS286" t="n">
        <v>2348.792115620177</v>
      </c>
      <c r="BT286" t="n">
        <v>7415.638107785468</v>
      </c>
      <c r="BU286" t="n">
        <v>2056.241114229838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202</v>
      </c>
      <c r="C287" t="n">
        <v>76</v>
      </c>
      <c r="D287" t="n">
        <v>1064.610341253179</v>
      </c>
      <c r="E287" t="n">
        <v>11.09807198319406</v>
      </c>
      <c r="F287" t="n">
        <v>158.324790775204</v>
      </c>
      <c r="G287" t="n">
        <v>3300.832656908313</v>
      </c>
      <c r="H287" t="n">
        <v>217257.2936523625</v>
      </c>
      <c r="I287" t="n">
        <v>192599.9119816243</v>
      </c>
      <c r="J287" t="n">
        <v>-663.3484549557704</v>
      </c>
      <c r="K287" t="n">
        <v>194.5294381151328</v>
      </c>
      <c r="L287" t="n">
        <v>-238.7540931269204</v>
      </c>
      <c r="M287" t="n">
        <v>0.8929974329877529</v>
      </c>
      <c r="N287" t="n">
        <v>40.69125759157342</v>
      </c>
      <c r="O287" t="n">
        <v>24.33553563230895</v>
      </c>
      <c r="P287" t="n">
        <v>1.163761294085441</v>
      </c>
      <c r="Q287" t="n">
        <v>7.435252687204947</v>
      </c>
      <c r="R287" t="n">
        <v>20.18810918347279</v>
      </c>
      <c r="S287" t="n">
        <v>27.65498144706341</v>
      </c>
      <c r="T287" t="n">
        <v>516.5811283872675</v>
      </c>
      <c r="U287" t="n">
        <v>13237.13190266367</v>
      </c>
      <c r="V287" t="n">
        <v>242</v>
      </c>
      <c r="W287" t="n">
        <v>483</v>
      </c>
      <c r="X287" t="n">
        <v>103</v>
      </c>
      <c r="Y287" t="n">
        <v>0</v>
      </c>
      <c r="Z287" t="n">
        <v>0.3618030538601084</v>
      </c>
      <c r="AA287" t="n">
        <v>3.224636803189577</v>
      </c>
      <c r="AB287" t="n">
        <v>164.7185795614687</v>
      </c>
      <c r="AC287" t="n">
        <v>4599.081835350517</v>
      </c>
      <c r="AD287" t="n">
        <v>2841.361534772258</v>
      </c>
      <c r="AE287" t="n">
        <v>1.256584396703151</v>
      </c>
      <c r="AF287" t="n">
        <v>17.93892296697868</v>
      </c>
      <c r="AG287" t="n">
        <v>246.6541262657944</v>
      </c>
      <c r="AH287" t="n">
        <v>32318.66623964736</v>
      </c>
      <c r="AI287" t="n">
        <v>19476.72324441195</v>
      </c>
      <c r="AJ287" t="n">
        <v>8.240294747623004</v>
      </c>
      <c r="AK287" t="n">
        <v>-170.1671878102688</v>
      </c>
      <c r="AL287" t="n">
        <v>-2.640515353944956</v>
      </c>
      <c r="AM287" t="n">
        <v>-0.2707638610976907</v>
      </c>
      <c r="AN287" t="n">
        <v>33.25600490436847</v>
      </c>
      <c r="AO287" t="n">
        <v>4.147426448836107</v>
      </c>
      <c r="AP287" t="n">
        <v>990375.8514178013</v>
      </c>
      <c r="AQ287" t="n">
        <v>0.2366640874752068</v>
      </c>
      <c r="AR287" t="n">
        <v>0.229540175400189</v>
      </c>
      <c r="AS287" t="n">
        <v>0.1199965027618326</v>
      </c>
      <c r="AT287" t="n">
        <v>0.2193794973958711</v>
      </c>
      <c r="AU287" t="n">
        <v>0.1944197369669005</v>
      </c>
      <c r="AV287" t="n">
        <v>7.36480740535283</v>
      </c>
      <c r="AW287" t="n">
        <v>140.9449019649327</v>
      </c>
      <c r="AX287" t="n">
        <v>5320.813251493104</v>
      </c>
      <c r="AY287" t="n">
        <v>161981.8327780491</v>
      </c>
      <c r="AZ287" t="n">
        <v>185918.8322060643</v>
      </c>
      <c r="BA287" t="n">
        <v>8.640199666842818e-12</v>
      </c>
      <c r="BB287" t="n">
        <v>35872.69971547559</v>
      </c>
      <c r="BC287" t="n">
        <v>35872.6997154756</v>
      </c>
      <c r="BD287" t="n">
        <v>0.8929974329877529</v>
      </c>
      <c r="BE287" t="n">
        <v>1.163761294085441</v>
      </c>
      <c r="BF287" t="n">
        <v>40.69125759157342</v>
      </c>
      <c r="BG287" t="n">
        <v>7.435252687204947</v>
      </c>
      <c r="BH287" t="n">
        <v>24.33553563230895</v>
      </c>
      <c r="BI287" t="n">
        <v>20.18810918347279</v>
      </c>
      <c r="BJ287" t="n">
        <v>19341.34091205893</v>
      </c>
      <c r="BK287" t="n">
        <v>24606.82560304361</v>
      </c>
      <c r="BL287" t="n">
        <v>58646.31845936577</v>
      </c>
      <c r="BM287" t="n">
        <v>10815.18425052214</v>
      </c>
      <c r="BN287" t="n">
        <v>804.1627640596162</v>
      </c>
      <c r="BO287" t="n">
        <v>689.400290316447</v>
      </c>
      <c r="BP287" t="n">
        <v>0.1049477064900419</v>
      </c>
      <c r="BQ287" t="n">
        <v>5.120878380329095</v>
      </c>
      <c r="BR287" t="n">
        <v>55.18639142712263</v>
      </c>
      <c r="BS287" t="n">
        <v>2348.792115620177</v>
      </c>
      <c r="BT287" t="n">
        <v>7415.638107785468</v>
      </c>
      <c r="BU287" t="n">
        <v>2056.241114229838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202</v>
      </c>
      <c r="C288" t="n">
        <v>76</v>
      </c>
      <c r="D288" t="n">
        <v>1064.617539586098</v>
      </c>
      <c r="E288" t="n">
        <v>11.09807198319406</v>
      </c>
      <c r="F288" t="n">
        <v>158.324790775204</v>
      </c>
      <c r="G288" t="n">
        <v>3301.239484705242</v>
      </c>
      <c r="H288" t="n">
        <v>217257.2936523625</v>
      </c>
      <c r="I288" t="n">
        <v>192599.9119816243</v>
      </c>
      <c r="J288" t="n">
        <v>-661.4951945249317</v>
      </c>
      <c r="K288" t="n">
        <v>194.5294381151328</v>
      </c>
      <c r="L288" t="n">
        <v>-238.7540931269204</v>
      </c>
      <c r="M288" t="n">
        <v>0.8929974329877529</v>
      </c>
      <c r="N288" t="n">
        <v>40.69125759157342</v>
      </c>
      <c r="O288" t="n">
        <v>17.53468474326303</v>
      </c>
      <c r="P288" t="n">
        <v>1.163761294085441</v>
      </c>
      <c r="Q288" t="n">
        <v>7.435252687204947</v>
      </c>
      <c r="R288" t="n">
        <v>20.18810918347279</v>
      </c>
      <c r="S288" t="n">
        <v>27.65498144706341</v>
      </c>
      <c r="T288" t="n">
        <v>516.5811283872675</v>
      </c>
      <c r="U288" t="n">
        <v>13243.93275355272</v>
      </c>
      <c r="V288" t="n">
        <v>242.6666666666667</v>
      </c>
      <c r="W288" t="n">
        <v>483</v>
      </c>
      <c r="X288" t="n">
        <v>103</v>
      </c>
      <c r="Y288" t="n">
        <v>0</v>
      </c>
      <c r="Z288" t="n">
        <v>0.3618030538601084</v>
      </c>
      <c r="AA288" t="n">
        <v>3.224636803189577</v>
      </c>
      <c r="AB288" t="n">
        <v>164.7924029142518</v>
      </c>
      <c r="AC288" t="n">
        <v>4599.081835350517</v>
      </c>
      <c r="AD288" t="n">
        <v>2841.361534772258</v>
      </c>
      <c r="AE288" t="n">
        <v>1.256584396703151</v>
      </c>
      <c r="AF288" t="n">
        <v>17.93892296697868</v>
      </c>
      <c r="AG288" t="n">
        <v>246.684666252439</v>
      </c>
      <c r="AH288" t="n">
        <v>32318.66623964736</v>
      </c>
      <c r="AI288" t="n">
        <v>19476.72324441195</v>
      </c>
      <c r="AJ288" t="n">
        <v>7.410881321319039</v>
      </c>
      <c r="AK288" t="n">
        <v>-159.8578429179194</v>
      </c>
      <c r="AL288" t="n">
        <v>-0.8296064235875281</v>
      </c>
      <c r="AM288" t="n">
        <v>-0.2707638610976907</v>
      </c>
      <c r="AN288" t="n">
        <v>33.25600490436847</v>
      </c>
      <c r="AO288" t="n">
        <v>-2.653424440209812</v>
      </c>
      <c r="AP288" t="n">
        <v>990434.7968005361</v>
      </c>
      <c r="AQ288" t="n">
        <v>0.2366500024942864</v>
      </c>
      <c r="AR288" t="n">
        <v>0.2295265143964201</v>
      </c>
      <c r="AS288" t="n">
        <v>0.1199931917857817</v>
      </c>
      <c r="AT288" t="n">
        <v>0.2193664411013225</v>
      </c>
      <c r="AU288" t="n">
        <v>0.1944638502221893</v>
      </c>
      <c r="AV288" t="n">
        <v>7.364757586261111</v>
      </c>
      <c r="AW288" t="n">
        <v>140.9439542118294</v>
      </c>
      <c r="AX288" t="n">
        <v>5321.168048987618</v>
      </c>
      <c r="AY288" t="n">
        <v>161980.8304569127</v>
      </c>
      <c r="AZ288" t="n">
        <v>185917.639101252</v>
      </c>
      <c r="BA288" t="n">
        <v>8.640199666842818e-12</v>
      </c>
      <c r="BB288" t="n">
        <v>35872.69971547559</v>
      </c>
      <c r="BC288" t="n">
        <v>35872.6997154756</v>
      </c>
      <c r="BD288" t="n">
        <v>0.8929974329877529</v>
      </c>
      <c r="BE288" t="n">
        <v>1.163761294085441</v>
      </c>
      <c r="BF288" t="n">
        <v>40.69125759157342</v>
      </c>
      <c r="BG288" t="n">
        <v>7.435252687204947</v>
      </c>
      <c r="BH288" t="n">
        <v>17.53468474326303</v>
      </c>
      <c r="BI288" t="n">
        <v>20.18810918347279</v>
      </c>
      <c r="BJ288" t="n">
        <v>19341.34091205893</v>
      </c>
      <c r="BK288" t="n">
        <v>24606.82560304361</v>
      </c>
      <c r="BL288" t="n">
        <v>58646.31845936577</v>
      </c>
      <c r="BM288" t="n">
        <v>10815.18425052214</v>
      </c>
      <c r="BN288" t="n">
        <v>559.1961151041907</v>
      </c>
      <c r="BO288" t="n">
        <v>689.400290316447</v>
      </c>
      <c r="BP288" t="n">
        <v>0.1049477064900419</v>
      </c>
      <c r="BQ288" t="n">
        <v>5.120878380329095</v>
      </c>
      <c r="BR288" t="n">
        <v>19.19593097750563</v>
      </c>
      <c r="BS288" t="n">
        <v>2348.792115620177</v>
      </c>
      <c r="BT288" t="n">
        <v>7415.638107785468</v>
      </c>
      <c r="BU288" t="n">
        <v>759.8647291945384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202</v>
      </c>
      <c r="C289" t="n">
        <v>76</v>
      </c>
      <c r="D289" t="n">
        <v>1064.662516080847</v>
      </c>
      <c r="E289" t="n">
        <v>11.09807198319406</v>
      </c>
      <c r="F289" t="n">
        <v>158.324790775204</v>
      </c>
      <c r="G289" t="n">
        <v>3301.349899630337</v>
      </c>
      <c r="H289" t="n">
        <v>217257.2936523625</v>
      </c>
      <c r="I289" t="n">
        <v>192641.7503167845</v>
      </c>
      <c r="J289" t="n">
        <v>-660.5685643095123</v>
      </c>
      <c r="K289" t="n">
        <v>194.5294381151328</v>
      </c>
      <c r="L289" t="n">
        <v>-238.7540931269204</v>
      </c>
      <c r="M289" t="n">
        <v>0.8929974329877529</v>
      </c>
      <c r="N289" t="n">
        <v>40.69125759157342</v>
      </c>
      <c r="O289" t="n">
        <v>14.13425929874007</v>
      </c>
      <c r="P289" t="n">
        <v>1.163761294085441</v>
      </c>
      <c r="Q289" t="n">
        <v>7.435252687204947</v>
      </c>
      <c r="R289" t="n">
        <v>20.18810918347279</v>
      </c>
      <c r="S289" t="n">
        <v>27.65498144706341</v>
      </c>
      <c r="T289" t="n">
        <v>516.5811283872675</v>
      </c>
      <c r="U289" t="n">
        <v>13247.33317899724</v>
      </c>
      <c r="V289" t="n">
        <v>243</v>
      </c>
      <c r="W289" t="n">
        <v>483</v>
      </c>
      <c r="X289" t="n">
        <v>103</v>
      </c>
      <c r="Y289" t="n">
        <v>0</v>
      </c>
      <c r="Z289" t="n">
        <v>0.3618030538601084</v>
      </c>
      <c r="AA289" t="n">
        <v>3.224636803189577</v>
      </c>
      <c r="AB289" t="n">
        <v>164.8265246767063</v>
      </c>
      <c r="AC289" t="n">
        <v>4599.081835350517</v>
      </c>
      <c r="AD289" t="n">
        <v>2842.098615082773</v>
      </c>
      <c r="AE289" t="n">
        <v>1.256584396703151</v>
      </c>
      <c r="AF289" t="n">
        <v>17.93892296697868</v>
      </c>
      <c r="AG289" t="n">
        <v>246.6971463318243</v>
      </c>
      <c r="AH289" t="n">
        <v>32318.66623964736</v>
      </c>
      <c r="AI289" t="n">
        <v>19477.46032472247</v>
      </c>
      <c r="AJ289" t="n">
        <v>7.442908445924387</v>
      </c>
      <c r="AK289" t="n">
        <v>-140.569351759384</v>
      </c>
      <c r="AL289" t="n">
        <v>0.08089291649512509</v>
      </c>
      <c r="AM289" t="n">
        <v>-0.2707638610976907</v>
      </c>
      <c r="AN289" t="n">
        <v>33.25600490436847</v>
      </c>
      <c r="AO289" t="n">
        <v>-6.053849884732773</v>
      </c>
      <c r="AP289" t="n">
        <v>990385.1507074552</v>
      </c>
      <c r="AQ289" t="n">
        <v>0.2366103762324562</v>
      </c>
      <c r="AR289" t="n">
        <v>0.2294636844819932</v>
      </c>
      <c r="AS289" t="n">
        <v>0.1200690693582469</v>
      </c>
      <c r="AT289" t="n">
        <v>0.2193774375169553</v>
      </c>
      <c r="AU289" t="n">
        <v>0.1944794324103486</v>
      </c>
      <c r="AV289" t="n">
        <v>7.364501879391905</v>
      </c>
      <c r="AW289" t="n">
        <v>140.9402104182509</v>
      </c>
      <c r="AX289" t="n">
        <v>5320.676936059478</v>
      </c>
      <c r="AY289" t="n">
        <v>161974.7859583001</v>
      </c>
      <c r="AZ289" t="n">
        <v>185951.6901462479</v>
      </c>
      <c r="BA289" t="n">
        <v>8.640199666842818e-12</v>
      </c>
      <c r="BB289" t="n">
        <v>35872.69971547559</v>
      </c>
      <c r="BC289" t="n">
        <v>35872.6997154756</v>
      </c>
      <c r="BD289" t="n">
        <v>0.8929974329877529</v>
      </c>
      <c r="BE289" t="n">
        <v>1.163761294085441</v>
      </c>
      <c r="BF289" t="n">
        <v>40.69125759157342</v>
      </c>
      <c r="BG289" t="n">
        <v>7.435252687204947</v>
      </c>
      <c r="BH289" t="n">
        <v>14.13425929874007</v>
      </c>
      <c r="BI289" t="n">
        <v>20.18810918347279</v>
      </c>
      <c r="BJ289" t="n">
        <v>19341.34091205893</v>
      </c>
      <c r="BK289" t="n">
        <v>24606.82560304361</v>
      </c>
      <c r="BL289" t="n">
        <v>58646.31845936577</v>
      </c>
      <c r="BM289" t="n">
        <v>10815.18425052214</v>
      </c>
      <c r="BN289" t="n">
        <v>436.7127906264779</v>
      </c>
      <c r="BO289" t="n">
        <v>689.400290316447</v>
      </c>
      <c r="BP289" t="n">
        <v>0.1049477064900419</v>
      </c>
      <c r="BQ289" t="n">
        <v>5.120878380329095</v>
      </c>
      <c r="BR289" t="n">
        <v>1.200700752697124</v>
      </c>
      <c r="BS289" t="n">
        <v>2348.792115620177</v>
      </c>
      <c r="BT289" t="n">
        <v>7415.638107785468</v>
      </c>
      <c r="BU289" t="n">
        <v>111.6765366768884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202</v>
      </c>
      <c r="C290" t="n">
        <v>76</v>
      </c>
      <c r="D290" t="n">
        <v>1064.700482620993</v>
      </c>
      <c r="E290" t="n">
        <v>10.97075509973164</v>
      </c>
      <c r="F290" t="n">
        <v>158.324790775204</v>
      </c>
      <c r="G290" t="n">
        <v>3301.349899630337</v>
      </c>
      <c r="H290" t="n">
        <v>219956.6563601792</v>
      </c>
      <c r="I290" t="n">
        <v>192677.0653326206</v>
      </c>
      <c r="J290" t="n">
        <v>-660.5685643095123</v>
      </c>
      <c r="K290" t="n">
        <v>194.5294381151328</v>
      </c>
      <c r="L290" t="n">
        <v>-238.7540931269204</v>
      </c>
      <c r="M290" t="n">
        <v>0.8929974329877529</v>
      </c>
      <c r="N290" t="n">
        <v>40.69125759157342</v>
      </c>
      <c r="O290" t="n">
        <v>14.13425929874007</v>
      </c>
      <c r="P290" t="n">
        <v>1.163761294085441</v>
      </c>
      <c r="Q290" t="n">
        <v>8.624662284537424</v>
      </c>
      <c r="R290" t="n">
        <v>20.18810918347279</v>
      </c>
      <c r="S290" t="n">
        <v>27.78281403580158</v>
      </c>
      <c r="T290" t="n">
        <v>517.7705379846001</v>
      </c>
      <c r="U290" t="n">
        <v>13247.33317899724</v>
      </c>
      <c r="V290" t="n">
        <v>243</v>
      </c>
      <c r="W290" t="n">
        <v>483.6666666666667</v>
      </c>
      <c r="X290" t="n">
        <v>103.6666666666667</v>
      </c>
      <c r="Y290" t="n">
        <v>0</v>
      </c>
      <c r="Z290" t="n">
        <v>0.3623187591358515</v>
      </c>
      <c r="AA290" t="n">
        <v>3.224636803189577</v>
      </c>
      <c r="AB290" t="n">
        <v>164.8265246767063</v>
      </c>
      <c r="AC290" t="n">
        <v>4599.082488547086</v>
      </c>
      <c r="AD290" t="n">
        <v>2842.722111539486</v>
      </c>
      <c r="AE290" t="n">
        <v>1.256773013942809</v>
      </c>
      <c r="AF290" t="n">
        <v>17.93892296697868</v>
      </c>
      <c r="AG290" t="n">
        <v>246.6971463318243</v>
      </c>
      <c r="AH290" t="n">
        <v>32318.66647855152</v>
      </c>
      <c r="AI290" t="n">
        <v>19478.08370725353</v>
      </c>
      <c r="AJ290" t="n">
        <v>7.666275364803052</v>
      </c>
      <c r="AK290" t="n">
        <v>-133.5024424032037</v>
      </c>
      <c r="AL290" t="n">
        <v>0.08341535394709476</v>
      </c>
      <c r="AM290" t="n">
        <v>-0.2707638610976907</v>
      </c>
      <c r="AN290" t="n">
        <v>32.066595307036</v>
      </c>
      <c r="AO290" t="n">
        <v>-6.053849884732773</v>
      </c>
      <c r="AP290" t="n">
        <v>990357.6517458968</v>
      </c>
      <c r="AQ290" t="n">
        <v>0.2366446796342961</v>
      </c>
      <c r="AR290" t="n">
        <v>0.2293681410592132</v>
      </c>
      <c r="AS290" t="n">
        <v>0.1200765701455474</v>
      </c>
      <c r="AT290" t="n">
        <v>0.2193835289039512</v>
      </c>
      <c r="AU290" t="n">
        <v>0.1945270802569921</v>
      </c>
      <c r="AV290" t="n">
        <v>7.364438403515088</v>
      </c>
      <c r="AW290" t="n">
        <v>140.9440098229456</v>
      </c>
      <c r="AX290" t="n">
        <v>5320.651345683827</v>
      </c>
      <c r="AY290" t="n">
        <v>161974.4847688668</v>
      </c>
      <c r="AZ290" t="n">
        <v>185986.2634530489</v>
      </c>
      <c r="BA290" t="n">
        <v>8.640199666842818e-12</v>
      </c>
      <c r="BB290" t="n">
        <v>37579.20513524836</v>
      </c>
      <c r="BC290" t="n">
        <v>37579.20513524836</v>
      </c>
      <c r="BD290" t="n">
        <v>0.8929974329877529</v>
      </c>
      <c r="BE290" t="n">
        <v>1.163761294085441</v>
      </c>
      <c r="BF290" t="n">
        <v>40.69125759157342</v>
      </c>
      <c r="BG290" t="n">
        <v>8.624662284537424</v>
      </c>
      <c r="BH290" t="n">
        <v>14.13425929874007</v>
      </c>
      <c r="BI290" t="n">
        <v>20.18810918347279</v>
      </c>
      <c r="BJ290" t="n">
        <v>19341.34091205893</v>
      </c>
      <c r="BK290" t="n">
        <v>24606.82560304361</v>
      </c>
      <c r="BL290" t="n">
        <v>58646.31845936577</v>
      </c>
      <c r="BM290" t="n">
        <v>12521.68967029491</v>
      </c>
      <c r="BN290" t="n">
        <v>436.7127906264779</v>
      </c>
      <c r="BO290" t="n">
        <v>689.400290316447</v>
      </c>
      <c r="BP290" t="n">
        <v>0.1049477064900419</v>
      </c>
      <c r="BQ290" t="n">
        <v>5.120878380329095</v>
      </c>
      <c r="BR290" t="n">
        <v>1.200700752697124</v>
      </c>
      <c r="BS290" t="n">
        <v>2348.792115620177</v>
      </c>
      <c r="BT290" t="n">
        <v>7415.638107785468</v>
      </c>
      <c r="BU290" t="n">
        <v>111.6765366768884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202.3333333333333</v>
      </c>
      <c r="C291" t="n">
        <v>76</v>
      </c>
      <c r="D291" t="n">
        <v>1064.742444038742</v>
      </c>
      <c r="E291" t="n">
        <v>10.90755147207687</v>
      </c>
      <c r="F291" t="n">
        <v>158.2805701571588</v>
      </c>
      <c r="G291" t="n">
        <v>3301.349899630337</v>
      </c>
      <c r="H291" t="n">
        <v>221306.3377140875</v>
      </c>
      <c r="I291" t="n">
        <v>192706.4934891304</v>
      </c>
      <c r="J291" t="n">
        <v>-592.0691822991885</v>
      </c>
      <c r="K291" t="n">
        <v>194.5294381151328</v>
      </c>
      <c r="L291" t="n">
        <v>-238.7540931269204</v>
      </c>
      <c r="M291" t="n">
        <v>0.8929974329877529</v>
      </c>
      <c r="N291" t="n">
        <v>56.75233478342484</v>
      </c>
      <c r="O291" t="n">
        <v>14.13425929874007</v>
      </c>
      <c r="P291" t="n">
        <v>1.163761294085441</v>
      </c>
      <c r="Q291" t="n">
        <v>9.219367083203661</v>
      </c>
      <c r="R291" t="n">
        <v>20.18810918347279</v>
      </c>
      <c r="S291" t="n">
        <v>27.84673033017066</v>
      </c>
      <c r="T291" t="n">
        <v>550.2141349011503</v>
      </c>
      <c r="U291" t="n">
        <v>13247.33317899724</v>
      </c>
      <c r="V291" t="n">
        <v>244.3333333333333</v>
      </c>
      <c r="W291" t="n">
        <v>484</v>
      </c>
      <c r="X291" t="n">
        <v>104</v>
      </c>
      <c r="Y291" t="n">
        <v>0</v>
      </c>
      <c r="Z291" t="n">
        <v>0.3625794444191134</v>
      </c>
      <c r="AA291" t="n">
        <v>3.325863820662402</v>
      </c>
      <c r="AB291" t="n">
        <v>164.8265246767063</v>
      </c>
      <c r="AC291" t="n">
        <v>4599.08281514537</v>
      </c>
      <c r="AD291" t="n">
        <v>2843.241921387109</v>
      </c>
      <c r="AE291" t="n">
        <v>1.256870155208028</v>
      </c>
      <c r="AF291" t="n">
        <v>17.97594610063869</v>
      </c>
      <c r="AG291" t="n">
        <v>246.6971463318243</v>
      </c>
      <c r="AH291" t="n">
        <v>32318.6665980036</v>
      </c>
      <c r="AI291" t="n">
        <v>19478.60346013833</v>
      </c>
      <c r="AJ291" t="n">
        <v>4.698703447172599</v>
      </c>
      <c r="AK291" t="n">
        <v>-42.08103347261789</v>
      </c>
      <c r="AL291" t="n">
        <v>-0.2634917154356988</v>
      </c>
      <c r="AM291" t="n">
        <v>-0.2707638610976907</v>
      </c>
      <c r="AN291" t="n">
        <v>47.53296770022117</v>
      </c>
      <c r="AO291" t="n">
        <v>-6.053849884732773</v>
      </c>
      <c r="AP291" t="n">
        <v>990403.6210967276</v>
      </c>
      <c r="AQ291" t="n">
        <v>0.2325617095325921</v>
      </c>
      <c r="AR291" t="n">
        <v>0.2293574949909627</v>
      </c>
      <c r="AS291" t="n">
        <v>0.1200709968198224</v>
      </c>
      <c r="AT291" t="n">
        <v>0.2234618273970934</v>
      </c>
      <c r="AU291" t="n">
        <v>0.1945479712595294</v>
      </c>
      <c r="AV291" t="n">
        <v>7.365159866710059</v>
      </c>
      <c r="AW291" t="n">
        <v>140.94548675362</v>
      </c>
      <c r="AX291" t="n">
        <v>5320.704375562037</v>
      </c>
      <c r="AY291" t="n">
        <v>161976.226422886</v>
      </c>
      <c r="AZ291" t="n">
        <v>186018.1132445986</v>
      </c>
      <c r="BA291" t="n">
        <v>8.640199666842818e-12</v>
      </c>
      <c r="BB291" t="n">
        <v>38432.45784513474</v>
      </c>
      <c r="BC291" t="n">
        <v>38432.45784513475</v>
      </c>
      <c r="BD291" t="n">
        <v>0.8929974329877529</v>
      </c>
      <c r="BE291" t="n">
        <v>1.163761294085441</v>
      </c>
      <c r="BF291" t="n">
        <v>56.75233478342484</v>
      </c>
      <c r="BG291" t="n">
        <v>9.219367083203661</v>
      </c>
      <c r="BH291" t="n">
        <v>14.13425929874007</v>
      </c>
      <c r="BI291" t="n">
        <v>20.18810918347279</v>
      </c>
      <c r="BJ291" t="n">
        <v>19341.34091205893</v>
      </c>
      <c r="BK291" t="n">
        <v>24606.82560304361</v>
      </c>
      <c r="BL291" t="n">
        <v>81672.4022335425</v>
      </c>
      <c r="BM291" t="n">
        <v>13374.9423801813</v>
      </c>
      <c r="BN291" t="n">
        <v>436.7127906264779</v>
      </c>
      <c r="BO291" t="n">
        <v>689.400290316447</v>
      </c>
      <c r="BP291" t="n">
        <v>0.1049477064900419</v>
      </c>
      <c r="BQ291" t="n">
        <v>6.146053943372519</v>
      </c>
      <c r="BR291" t="n">
        <v>1.200700752697124</v>
      </c>
      <c r="BS291" t="n">
        <v>2348.792115620177</v>
      </c>
      <c r="BT291" t="n">
        <v>8885.388742559398</v>
      </c>
      <c r="BU291" t="n">
        <v>111.6765366768884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203</v>
      </c>
      <c r="C292" t="n">
        <v>76</v>
      </c>
      <c r="D292" t="n">
        <v>1064.928631327673</v>
      </c>
      <c r="E292" t="n">
        <v>10.90755147207687</v>
      </c>
      <c r="F292" t="n">
        <v>158.355564923363</v>
      </c>
      <c r="G292" t="n">
        <v>3301.534909146124</v>
      </c>
      <c r="H292" t="n">
        <v>221306.3377140875</v>
      </c>
      <c r="I292" t="n">
        <v>192733.6962575025</v>
      </c>
      <c r="J292" t="n">
        <v>-557.8194912940265</v>
      </c>
      <c r="K292" t="n">
        <v>194.5294381151328</v>
      </c>
      <c r="L292" t="n">
        <v>-238.7540931269204</v>
      </c>
      <c r="M292" t="n">
        <v>0.8929974329877529</v>
      </c>
      <c r="N292" t="n">
        <v>64.78287337935055</v>
      </c>
      <c r="O292" t="n">
        <v>14.13425929874007</v>
      </c>
      <c r="P292" t="n">
        <v>1.163761294085441</v>
      </c>
      <c r="Q292" t="n">
        <v>9.219367083203661</v>
      </c>
      <c r="R292" t="n">
        <v>20.18810918347279</v>
      </c>
      <c r="S292" t="n">
        <v>27.84673033017066</v>
      </c>
      <c r="T292" t="n">
        <v>566.1385809600922</v>
      </c>
      <c r="U292" t="n">
        <v>13247.33317899724</v>
      </c>
      <c r="V292" t="n">
        <v>245</v>
      </c>
      <c r="W292" t="n">
        <v>484</v>
      </c>
      <c r="X292" t="n">
        <v>104</v>
      </c>
      <c r="Y292" t="n">
        <v>0</v>
      </c>
      <c r="Z292" t="n">
        <v>0.3625794444191134</v>
      </c>
      <c r="AA292" t="n">
        <v>3.37688185333051</v>
      </c>
      <c r="AB292" t="n">
        <v>164.8320663678235</v>
      </c>
      <c r="AC292" t="n">
        <v>4599.08281514537</v>
      </c>
      <c r="AD292" t="n">
        <v>2843.725416242094</v>
      </c>
      <c r="AE292" t="n">
        <v>1.256870155208028</v>
      </c>
      <c r="AF292" t="n">
        <v>17.99486219140039</v>
      </c>
      <c r="AG292" t="n">
        <v>246.7026880229415</v>
      </c>
      <c r="AH292" t="n">
        <v>32318.6665980036</v>
      </c>
      <c r="AI292" t="n">
        <v>19479.08695499331</v>
      </c>
      <c r="AJ292" t="n">
        <v>6.46137618111355</v>
      </c>
      <c r="AK292" t="n">
        <v>-82.84400017897882</v>
      </c>
      <c r="AL292" t="n">
        <v>-0.001949700764526163</v>
      </c>
      <c r="AM292" t="n">
        <v>-0.2707638610976907</v>
      </c>
      <c r="AN292" t="n">
        <v>55.56350629614688</v>
      </c>
      <c r="AO292" t="n">
        <v>-6.053849884732773</v>
      </c>
      <c r="AP292" t="n">
        <v>989717.1848087925</v>
      </c>
      <c r="AQ292" t="n">
        <v>0.2325515279971213</v>
      </c>
      <c r="AR292" t="n">
        <v>0.2292457192642995</v>
      </c>
      <c r="AS292" t="n">
        <v>0.1198675573920753</v>
      </c>
      <c r="AT292" t="n">
        <v>0.2236168133967791</v>
      </c>
      <c r="AU292" t="n">
        <v>0.1947183819497249</v>
      </c>
      <c r="AV292" t="n">
        <v>7.365098283042362</v>
      </c>
      <c r="AW292" t="n">
        <v>141.0871494060601</v>
      </c>
      <c r="AX292" t="n">
        <v>5322.056946354878</v>
      </c>
      <c r="AY292" t="n">
        <v>161962.695659001</v>
      </c>
      <c r="AZ292" t="n">
        <v>186026.0613827011</v>
      </c>
      <c r="BA292" t="n">
        <v>8.640199666842818e-12</v>
      </c>
      <c r="BB292" t="n">
        <v>38432.45784513474</v>
      </c>
      <c r="BC292" t="n">
        <v>38432.45784513475</v>
      </c>
      <c r="BD292" t="n">
        <v>0.8929974329877529</v>
      </c>
      <c r="BE292" t="n">
        <v>1.163761294085441</v>
      </c>
      <c r="BF292" t="n">
        <v>64.78287337935055</v>
      </c>
      <c r="BG292" t="n">
        <v>9.219367083203661</v>
      </c>
      <c r="BH292" t="n">
        <v>14.13425929874007</v>
      </c>
      <c r="BI292" t="n">
        <v>20.18810918347279</v>
      </c>
      <c r="BJ292" t="n">
        <v>19341.34091205893</v>
      </c>
      <c r="BK292" t="n">
        <v>24606.82560304361</v>
      </c>
      <c r="BL292" t="n">
        <v>93185.44412063085</v>
      </c>
      <c r="BM292" t="n">
        <v>13374.9423801813</v>
      </c>
      <c r="BN292" t="n">
        <v>436.7127906264779</v>
      </c>
      <c r="BO292" t="n">
        <v>689.400290316447</v>
      </c>
      <c r="BP292" t="n">
        <v>0.1049477064900419</v>
      </c>
      <c r="BQ292" t="n">
        <v>6.658641724894234</v>
      </c>
      <c r="BR292" t="n">
        <v>1.200700752697124</v>
      </c>
      <c r="BS292" t="n">
        <v>2348.792115620177</v>
      </c>
      <c r="BT292" t="n">
        <v>9620.264059946363</v>
      </c>
      <c r="BU292" t="n">
        <v>111.6765366768884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203</v>
      </c>
      <c r="C293" t="n">
        <v>76</v>
      </c>
      <c r="D293" t="n">
        <v>1064.965424926101</v>
      </c>
      <c r="E293" t="n">
        <v>10.90881819089421</v>
      </c>
      <c r="F293" t="n">
        <v>158.3638270587053</v>
      </c>
      <c r="G293" t="n">
        <v>3301.534909146124</v>
      </c>
      <c r="H293" t="n">
        <v>221306.3377140875</v>
      </c>
      <c r="I293" t="n">
        <v>192756.0638598647</v>
      </c>
      <c r="J293" t="n">
        <v>-557.8194912940265</v>
      </c>
      <c r="K293" t="n">
        <v>194.5294381151328</v>
      </c>
      <c r="L293" t="n">
        <v>-238.7540931269204</v>
      </c>
      <c r="M293" t="n">
        <v>0.8929974329877529</v>
      </c>
      <c r="N293" t="n">
        <v>64.78287337935055</v>
      </c>
      <c r="O293" t="n">
        <v>14.13425929874007</v>
      </c>
      <c r="P293" t="n">
        <v>1.163761294085441</v>
      </c>
      <c r="Q293" t="n">
        <v>9.219367083203661</v>
      </c>
      <c r="R293" t="n">
        <v>20.18810918347279</v>
      </c>
      <c r="S293" t="n">
        <v>27.84761116401087</v>
      </c>
      <c r="T293" t="n">
        <v>566.1385809600922</v>
      </c>
      <c r="U293" t="n">
        <v>13247.33317899724</v>
      </c>
      <c r="V293" t="n">
        <v>245</v>
      </c>
      <c r="W293" t="n">
        <v>484</v>
      </c>
      <c r="X293" t="n">
        <v>104.6666666666667</v>
      </c>
      <c r="Y293" t="n">
        <v>0</v>
      </c>
      <c r="Z293" t="n">
        <v>0.3638461632364611</v>
      </c>
      <c r="AA293" t="n">
        <v>3.376916571001475</v>
      </c>
      <c r="AB293" t="n">
        <v>164.8320663678235</v>
      </c>
      <c r="AC293" t="n">
        <v>4599.08281514537</v>
      </c>
      <c r="AD293" t="n">
        <v>2844.119955480962</v>
      </c>
      <c r="AE293" t="n">
        <v>1.257333432070112</v>
      </c>
      <c r="AF293" t="n">
        <v>17.99489690907135</v>
      </c>
      <c r="AG293" t="n">
        <v>246.7026880229415</v>
      </c>
      <c r="AH293" t="n">
        <v>32318.6665980036</v>
      </c>
      <c r="AI293" t="n">
        <v>19479.48149423218</v>
      </c>
      <c r="AJ293" t="n">
        <v>8.08460552749164</v>
      </c>
      <c r="AK293" t="n">
        <v>-126.0808357648057</v>
      </c>
      <c r="AL293" t="n">
        <v>0.2155480739167586</v>
      </c>
      <c r="AM293" t="n">
        <v>-0.2707638610976907</v>
      </c>
      <c r="AN293" t="n">
        <v>55.56350629614688</v>
      </c>
      <c r="AO293" t="n">
        <v>-6.053849884732773</v>
      </c>
      <c r="AP293" t="n">
        <v>990809.0525307796</v>
      </c>
      <c r="AQ293" t="n">
        <v>0.232493249165438</v>
      </c>
      <c r="AR293" t="n">
        <v>0.2295067012996594</v>
      </c>
      <c r="AS293" t="n">
        <v>0.1201013192899223</v>
      </c>
      <c r="AT293" t="n">
        <v>0.2233703885382073</v>
      </c>
      <c r="AU293" t="n">
        <v>0.194528341706773</v>
      </c>
      <c r="AV293" t="n">
        <v>7.363653465428122</v>
      </c>
      <c r="AW293" t="n">
        <v>141.0589572151241</v>
      </c>
      <c r="AX293" t="n">
        <v>5319.657243094829</v>
      </c>
      <c r="AY293" t="n">
        <v>161945.5443172141</v>
      </c>
      <c r="AZ293" t="n">
        <v>186033.7958501617</v>
      </c>
      <c r="BA293" t="n">
        <v>8.640199666842818e-12</v>
      </c>
      <c r="BB293" t="n">
        <v>38432.45784513474</v>
      </c>
      <c r="BC293" t="n">
        <v>38432.45784513475</v>
      </c>
      <c r="BD293" t="n">
        <v>0.8929974329877529</v>
      </c>
      <c r="BE293" t="n">
        <v>1.163761294085441</v>
      </c>
      <c r="BF293" t="n">
        <v>64.78287337935055</v>
      </c>
      <c r="BG293" t="n">
        <v>9.219367083203661</v>
      </c>
      <c r="BH293" t="n">
        <v>14.13425929874007</v>
      </c>
      <c r="BI293" t="n">
        <v>20.18810918347279</v>
      </c>
      <c r="BJ293" t="n">
        <v>19341.34091205893</v>
      </c>
      <c r="BK293" t="n">
        <v>24606.82560304361</v>
      </c>
      <c r="BL293" t="n">
        <v>93185.44412063085</v>
      </c>
      <c r="BM293" t="n">
        <v>13374.9423801813</v>
      </c>
      <c r="BN293" t="n">
        <v>436.7127906264779</v>
      </c>
      <c r="BO293" t="n">
        <v>689.400290316447</v>
      </c>
      <c r="BP293" t="n">
        <v>0.1049477064900419</v>
      </c>
      <c r="BQ293" t="n">
        <v>6.658641724894234</v>
      </c>
      <c r="BR293" t="n">
        <v>1.200700752697124</v>
      </c>
      <c r="BS293" t="n">
        <v>2348.792115620177</v>
      </c>
      <c r="BT293" t="n">
        <v>9620.264059946363</v>
      </c>
      <c r="BU293" t="n">
        <v>111.6765366768884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203</v>
      </c>
      <c r="C294" t="n">
        <v>76</v>
      </c>
      <c r="D294" t="n">
        <v>1065.023101915166</v>
      </c>
      <c r="E294" t="n">
        <v>10.91092294892616</v>
      </c>
      <c r="F294" t="n">
        <v>158.3663533797584</v>
      </c>
      <c r="G294" t="n">
        <v>3301.534909146124</v>
      </c>
      <c r="H294" t="n">
        <v>221306.3377140875</v>
      </c>
      <c r="I294" t="n">
        <v>192775.0258309575</v>
      </c>
      <c r="J294" t="n">
        <v>-557.8194912940265</v>
      </c>
      <c r="K294" t="n">
        <v>194.5294381151328</v>
      </c>
      <c r="L294" t="n">
        <v>-238.7540931269204</v>
      </c>
      <c r="M294" t="n">
        <v>0.8929974329877529</v>
      </c>
      <c r="N294" t="n">
        <v>64.78287337935055</v>
      </c>
      <c r="O294" t="n">
        <v>14.13425929874007</v>
      </c>
      <c r="P294" t="n">
        <v>1.163761294085441</v>
      </c>
      <c r="Q294" t="n">
        <v>9.219367083203661</v>
      </c>
      <c r="R294" t="n">
        <v>20.18810918347279</v>
      </c>
      <c r="S294" t="n">
        <v>27.84805158093098</v>
      </c>
      <c r="T294" t="n">
        <v>566.1385809600922</v>
      </c>
      <c r="U294" t="n">
        <v>13247.33317899724</v>
      </c>
      <c r="V294" t="n">
        <v>245</v>
      </c>
      <c r="W294" t="n">
        <v>484</v>
      </c>
      <c r="X294" t="n">
        <v>105</v>
      </c>
      <c r="Y294" t="n">
        <v>0</v>
      </c>
      <c r="Z294" t="n">
        <v>0.3644886818632373</v>
      </c>
      <c r="AA294" t="n">
        <v>3.376927181946353</v>
      </c>
      <c r="AB294" t="n">
        <v>164.8320663678235</v>
      </c>
      <c r="AC294" t="n">
        <v>4599.08281514537</v>
      </c>
      <c r="AD294" t="n">
        <v>2844.454412154948</v>
      </c>
      <c r="AE294" t="n">
        <v>1.257574229719257</v>
      </c>
      <c r="AF294" t="n">
        <v>17.99490752001623</v>
      </c>
      <c r="AG294" t="n">
        <v>246.7026880229415</v>
      </c>
      <c r="AH294" t="n">
        <v>32318.6665980036</v>
      </c>
      <c r="AI294" t="n">
        <v>19479.81595090616</v>
      </c>
      <c r="AJ294" t="n">
        <v>5.84177821320447</v>
      </c>
      <c r="AK294" t="n">
        <v>-91.53884527508961</v>
      </c>
      <c r="AL294" t="n">
        <v>-0.0410391874957452</v>
      </c>
      <c r="AM294" t="n">
        <v>-0.2707638610976907</v>
      </c>
      <c r="AN294" t="n">
        <v>55.56350629614688</v>
      </c>
      <c r="AO294" t="n">
        <v>-6.053849884732773</v>
      </c>
      <c r="AP294" t="n">
        <v>990882.4492191257</v>
      </c>
      <c r="AQ294" t="n">
        <v>0.2325165248718761</v>
      </c>
      <c r="AR294" t="n">
        <v>0.2295016747983325</v>
      </c>
      <c r="AS294" t="n">
        <v>0.1200924231397192</v>
      </c>
      <c r="AT294" t="n">
        <v>0.2233538430369663</v>
      </c>
      <c r="AU294" t="n">
        <v>0.194535534153106</v>
      </c>
      <c r="AV294" t="n">
        <v>7.365709513105254</v>
      </c>
      <c r="AW294" t="n">
        <v>141.0662361776131</v>
      </c>
      <c r="AX294" t="n">
        <v>5319.80552501617</v>
      </c>
      <c r="AY294" t="n">
        <v>161949.9822320644</v>
      </c>
      <c r="AZ294" t="n">
        <v>186057.9494869918</v>
      </c>
      <c r="BA294" t="n">
        <v>8.640199666842818e-12</v>
      </c>
      <c r="BB294" t="n">
        <v>38432.45784513474</v>
      </c>
      <c r="BC294" t="n">
        <v>38432.45784513475</v>
      </c>
      <c r="BD294" t="n">
        <v>0.8929974329877529</v>
      </c>
      <c r="BE294" t="n">
        <v>1.163761294085441</v>
      </c>
      <c r="BF294" t="n">
        <v>64.78287337935055</v>
      </c>
      <c r="BG294" t="n">
        <v>9.219367083203661</v>
      </c>
      <c r="BH294" t="n">
        <v>14.13425929874007</v>
      </c>
      <c r="BI294" t="n">
        <v>20.18810918347279</v>
      </c>
      <c r="BJ294" t="n">
        <v>19341.34091205893</v>
      </c>
      <c r="BK294" t="n">
        <v>24606.82560304361</v>
      </c>
      <c r="BL294" t="n">
        <v>93185.44412063085</v>
      </c>
      <c r="BM294" t="n">
        <v>13374.9423801813</v>
      </c>
      <c r="BN294" t="n">
        <v>436.7127906264779</v>
      </c>
      <c r="BO294" t="n">
        <v>689.400290316447</v>
      </c>
      <c r="BP294" t="n">
        <v>0.1049477064900419</v>
      </c>
      <c r="BQ294" t="n">
        <v>6.658641724894234</v>
      </c>
      <c r="BR294" t="n">
        <v>1.200700752697124</v>
      </c>
      <c r="BS294" t="n">
        <v>2348.792115620177</v>
      </c>
      <c r="BT294" t="n">
        <v>9620.264059946363</v>
      </c>
      <c r="BU294" t="n">
        <v>111.6765366768884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203</v>
      </c>
      <c r="C295" t="n">
        <v>76</v>
      </c>
      <c r="D295" t="n">
        <v>1065.055673811729</v>
      </c>
      <c r="E295" t="n">
        <v>10.91108474689835</v>
      </c>
      <c r="F295" t="n">
        <v>158.3674805637925</v>
      </c>
      <c r="G295" t="n">
        <v>3301.80530276017</v>
      </c>
      <c r="H295" t="n">
        <v>221306.3377140875</v>
      </c>
      <c r="I295" t="n">
        <v>192790.554962393</v>
      </c>
      <c r="J295" t="n">
        <v>-557.8194912940265</v>
      </c>
      <c r="K295" t="n">
        <v>194.5294381151328</v>
      </c>
      <c r="L295" t="n">
        <v>-238.7540931269204</v>
      </c>
      <c r="M295" t="n">
        <v>1.016907082335006</v>
      </c>
      <c r="N295" t="n">
        <v>64.78287337935055</v>
      </c>
      <c r="O295" t="n">
        <v>14.13425929874007</v>
      </c>
      <c r="P295" t="n">
        <v>1.163761294085441</v>
      </c>
      <c r="Q295" t="n">
        <v>9.219367083203661</v>
      </c>
      <c r="R295" t="n">
        <v>20.18810918347279</v>
      </c>
      <c r="S295" t="n">
        <v>27.97196123027824</v>
      </c>
      <c r="T295" t="n">
        <v>566.1385809600922</v>
      </c>
      <c r="U295" t="n">
        <v>13247.33317899724</v>
      </c>
      <c r="V295" t="n">
        <v>245.6666666666667</v>
      </c>
      <c r="W295" t="n">
        <v>484</v>
      </c>
      <c r="X295" t="n">
        <v>105</v>
      </c>
      <c r="Y295" t="n">
        <v>0</v>
      </c>
      <c r="Z295" t="n">
        <v>0.364502367718007</v>
      </c>
      <c r="AA295" t="n">
        <v>3.376931907685988</v>
      </c>
      <c r="AB295" t="n">
        <v>164.8401725396022</v>
      </c>
      <c r="AC295" t="n">
        <v>4599.08281514537</v>
      </c>
      <c r="AD295" t="n">
        <v>2844.729674241034</v>
      </c>
      <c r="AE295" t="n">
        <v>1.257579873664687</v>
      </c>
      <c r="AF295" t="n">
        <v>17.99491224575587</v>
      </c>
      <c r="AG295" t="n">
        <v>246.7107941947203</v>
      </c>
      <c r="AH295" t="n">
        <v>32318.6665980036</v>
      </c>
      <c r="AI295" t="n">
        <v>19480.09121299225</v>
      </c>
      <c r="AJ295" t="n">
        <v>2.501003441263139</v>
      </c>
      <c r="AK295" t="n">
        <v>-43.63551342848515</v>
      </c>
      <c r="AL295" t="n">
        <v>-0.3309914757269739</v>
      </c>
      <c r="AM295" t="n">
        <v>-0.1468542117504373</v>
      </c>
      <c r="AN295" t="n">
        <v>55.56350629614688</v>
      </c>
      <c r="AO295" t="n">
        <v>-6.053849884732773</v>
      </c>
      <c r="AP295" t="n">
        <v>990446.8254840506</v>
      </c>
      <c r="AQ295" t="n">
        <v>0.2325132899127006</v>
      </c>
      <c r="AR295" t="n">
        <v>0.2294571771879317</v>
      </c>
      <c r="AS295" t="n">
        <v>0.1199333191921426</v>
      </c>
      <c r="AT295" t="n">
        <v>0.2234520797447265</v>
      </c>
      <c r="AU295" t="n">
        <v>0.1946441339624987</v>
      </c>
      <c r="AV295" t="n">
        <v>7.366774113194428</v>
      </c>
      <c r="AW295" t="n">
        <v>141.0860992980804</v>
      </c>
      <c r="AX295" t="n">
        <v>5321.605092056547</v>
      </c>
      <c r="AY295" t="n">
        <v>161959.3244676149</v>
      </c>
      <c r="AZ295" t="n">
        <v>186081.58712007</v>
      </c>
      <c r="BA295" t="n">
        <v>8.640199666842818e-12</v>
      </c>
      <c r="BB295" t="n">
        <v>38432.45784513474</v>
      </c>
      <c r="BC295" t="n">
        <v>38432.45784513475</v>
      </c>
      <c r="BD295" t="n">
        <v>1.016907082335006</v>
      </c>
      <c r="BE295" t="n">
        <v>1.163761294085441</v>
      </c>
      <c r="BF295" t="n">
        <v>64.78287337935055</v>
      </c>
      <c r="BG295" t="n">
        <v>9.219367083203661</v>
      </c>
      <c r="BH295" t="n">
        <v>14.13425929874007</v>
      </c>
      <c r="BI295" t="n">
        <v>20.18810918347279</v>
      </c>
      <c r="BJ295" t="n">
        <v>21955.12389144697</v>
      </c>
      <c r="BK295" t="n">
        <v>24606.82560304361</v>
      </c>
      <c r="BL295" t="n">
        <v>93185.44412063085</v>
      </c>
      <c r="BM295" t="n">
        <v>13374.9423801813</v>
      </c>
      <c r="BN295" t="n">
        <v>436.7127906264779</v>
      </c>
      <c r="BO295" t="n">
        <v>689.400290316447</v>
      </c>
      <c r="BP295" t="n">
        <v>0.1247150093291272</v>
      </c>
      <c r="BQ295" t="n">
        <v>6.658641724894234</v>
      </c>
      <c r="BR295" t="n">
        <v>1.200700752697124</v>
      </c>
      <c r="BS295" t="n">
        <v>2765.768840043094</v>
      </c>
      <c r="BT295" t="n">
        <v>9620.264059946363</v>
      </c>
      <c r="BU295" t="n">
        <v>111.6765366768884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203</v>
      </c>
      <c r="C296" t="n">
        <v>76</v>
      </c>
      <c r="D296" t="n">
        <v>1065.073049989685</v>
      </c>
      <c r="E296" t="n">
        <v>10.91108474689835</v>
      </c>
      <c r="F296" t="n">
        <v>158.3679498525681</v>
      </c>
      <c r="G296" t="n">
        <v>3301.893153812861</v>
      </c>
      <c r="H296" t="n">
        <v>221306.3377140875</v>
      </c>
      <c r="I296" t="n">
        <v>192802.8771944904</v>
      </c>
      <c r="J296" t="n">
        <v>-557.8194912940265</v>
      </c>
      <c r="K296" t="n">
        <v>194.5294381151328</v>
      </c>
      <c r="L296" t="n">
        <v>-238.7540931269204</v>
      </c>
      <c r="M296" t="n">
        <v>1.078861907008633</v>
      </c>
      <c r="N296" t="n">
        <v>64.78287337935055</v>
      </c>
      <c r="O296" t="n">
        <v>14.13425929874007</v>
      </c>
      <c r="P296" t="n">
        <v>1.163761294085441</v>
      </c>
      <c r="Q296" t="n">
        <v>9.219367083203661</v>
      </c>
      <c r="R296" t="n">
        <v>235.8922577404111</v>
      </c>
      <c r="S296" t="n">
        <v>28.03391605495186</v>
      </c>
      <c r="T296" t="n">
        <v>566.1385809600922</v>
      </c>
      <c r="U296" t="n">
        <v>13463.03732755418</v>
      </c>
      <c r="V296" t="n">
        <v>246</v>
      </c>
      <c r="W296" t="n">
        <v>484.6666666666667</v>
      </c>
      <c r="X296" t="n">
        <v>105</v>
      </c>
      <c r="Y296" t="n">
        <v>0</v>
      </c>
      <c r="Z296" t="n">
        <v>0.3645087071606816</v>
      </c>
      <c r="AA296" t="n">
        <v>3.376933871687785</v>
      </c>
      <c r="AB296" t="n">
        <v>164.8428037645821</v>
      </c>
      <c r="AC296" t="n">
        <v>4599.823220233713</v>
      </c>
      <c r="AD296" t="n">
        <v>2844.948901274419</v>
      </c>
      <c r="AE296" t="n">
        <v>1.257582192152691</v>
      </c>
      <c r="AF296" t="n">
        <v>17.99491420975766</v>
      </c>
      <c r="AG296" t="n">
        <v>246.7134254197001</v>
      </c>
      <c r="AH296" t="n">
        <v>32318.93738131549</v>
      </c>
      <c r="AI296" t="n">
        <v>19480.31044002563</v>
      </c>
      <c r="AJ296" t="n">
        <v>1.744887353160608</v>
      </c>
      <c r="AK296" t="n">
        <v>-34.48141872814588</v>
      </c>
      <c r="AL296" t="n">
        <v>-0.4095801939291309</v>
      </c>
      <c r="AM296" t="n">
        <v>-0.08489938707681055</v>
      </c>
      <c r="AN296" t="n">
        <v>55.56350629614688</v>
      </c>
      <c r="AO296" t="n">
        <v>-221.757998441671</v>
      </c>
      <c r="AP296" t="n">
        <v>990073.9639786571</v>
      </c>
      <c r="AQ296" t="n">
        <v>0.2324688068390547</v>
      </c>
      <c r="AR296" t="n">
        <v>0.2294129487608725</v>
      </c>
      <c r="AS296" t="n">
        <v>0.1198547319041596</v>
      </c>
      <c r="AT296" t="n">
        <v>0.2235362317190922</v>
      </c>
      <c r="AU296" t="n">
        <v>0.1947272807768211</v>
      </c>
      <c r="AV296" t="n">
        <v>7.367256415200711</v>
      </c>
      <c r="AW296" t="n">
        <v>141.0970811989109</v>
      </c>
      <c r="AX296" t="n">
        <v>5322.512043687131</v>
      </c>
      <c r="AY296" t="n">
        <v>161962.5707448595</v>
      </c>
      <c r="AZ296" t="n">
        <v>186096.06122125</v>
      </c>
      <c r="BA296" t="n">
        <v>7752.40709913637</v>
      </c>
      <c r="BB296" t="n">
        <v>38432.45784513474</v>
      </c>
      <c r="BC296" t="n">
        <v>46184.86494427111</v>
      </c>
      <c r="BD296" t="n">
        <v>1.078861907008633</v>
      </c>
      <c r="BE296" t="n">
        <v>1.163761294085441</v>
      </c>
      <c r="BF296" t="n">
        <v>64.78287337935055</v>
      </c>
      <c r="BG296" t="n">
        <v>9.219367083203661</v>
      </c>
      <c r="BH296" t="n">
        <v>14.13425929874007</v>
      </c>
      <c r="BI296" t="n">
        <v>235.8922577404111</v>
      </c>
      <c r="BJ296" t="n">
        <v>23262.01538114099</v>
      </c>
      <c r="BK296" t="n">
        <v>24606.82560304361</v>
      </c>
      <c r="BL296" t="n">
        <v>93185.44412063085</v>
      </c>
      <c r="BM296" t="n">
        <v>13374.9423801813</v>
      </c>
      <c r="BN296" t="n">
        <v>436.7127906264779</v>
      </c>
      <c r="BO296" t="n">
        <v>8441.807389452808</v>
      </c>
      <c r="BP296" t="n">
        <v>0.1345986607486698</v>
      </c>
      <c r="BQ296" t="n">
        <v>6.658641724894234</v>
      </c>
      <c r="BR296" t="n">
        <v>1.200700752697124</v>
      </c>
      <c r="BS296" t="n">
        <v>2974.257202254552</v>
      </c>
      <c r="BT296" t="n">
        <v>9620.264059946363</v>
      </c>
      <c r="BU296" t="n">
        <v>111.6765366768884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203</v>
      </c>
      <c r="C297" t="n">
        <v>76</v>
      </c>
      <c r="D297" t="n">
        <v>1065.086541587543</v>
      </c>
      <c r="E297" t="n">
        <v>10.91108474689835</v>
      </c>
      <c r="F297" t="n">
        <v>158.3681434700438</v>
      </c>
      <c r="G297" t="n">
        <v>3301.958730475647</v>
      </c>
      <c r="H297" t="n">
        <v>221306.3377140875</v>
      </c>
      <c r="I297" t="n">
        <v>192812.785209431</v>
      </c>
      <c r="J297" t="n">
        <v>-557.8194912940265</v>
      </c>
      <c r="K297" t="n">
        <v>194.5294381151328</v>
      </c>
      <c r="L297" t="n">
        <v>-238.7540931269204</v>
      </c>
      <c r="M297" t="n">
        <v>1.078861907008633</v>
      </c>
      <c r="N297" t="n">
        <v>64.78287337935055</v>
      </c>
      <c r="O297" t="n">
        <v>14.13425929874007</v>
      </c>
      <c r="P297" t="n">
        <v>1.163761294085441</v>
      </c>
      <c r="Q297" t="n">
        <v>9.219367083203661</v>
      </c>
      <c r="R297" t="n">
        <v>343.7443320188802</v>
      </c>
      <c r="S297" t="n">
        <v>28.03391605495186</v>
      </c>
      <c r="T297" t="n">
        <v>566.1385809600922</v>
      </c>
      <c r="U297" t="n">
        <v>13570.88940183265</v>
      </c>
      <c r="V297" t="n">
        <v>246</v>
      </c>
      <c r="W297" t="n">
        <v>485</v>
      </c>
      <c r="X297" t="n">
        <v>105</v>
      </c>
      <c r="Y297" t="n">
        <v>0</v>
      </c>
      <c r="Z297" t="n">
        <v>0.3645087071606816</v>
      </c>
      <c r="AA297" t="n">
        <v>3.376934681979299</v>
      </c>
      <c r="AB297" t="n">
        <v>164.8447676286776</v>
      </c>
      <c r="AC297" t="n">
        <v>4600.193422777885</v>
      </c>
      <c r="AD297" t="n">
        <v>2845.125119647528</v>
      </c>
      <c r="AE297" t="n">
        <v>1.257582192152691</v>
      </c>
      <c r="AF297" t="n">
        <v>17.99491502004918</v>
      </c>
      <c r="AG297" t="n">
        <v>246.7153892837956</v>
      </c>
      <c r="AH297" t="n">
        <v>32319.07277297144</v>
      </c>
      <c r="AI297" t="n">
        <v>19480.48665839874</v>
      </c>
      <c r="AJ297" t="n">
        <v>1.705925123533868</v>
      </c>
      <c r="AK297" t="n">
        <v>-22.78803808155401</v>
      </c>
      <c r="AL297" t="n">
        <v>-1.978502535037955</v>
      </c>
      <c r="AM297" t="n">
        <v>-0.08489938707681055</v>
      </c>
      <c r="AN297" t="n">
        <v>55.56350629614688</v>
      </c>
      <c r="AO297" t="n">
        <v>-329.6100727201402</v>
      </c>
      <c r="AP297" t="n">
        <v>990192.2379024987</v>
      </c>
      <c r="AQ297" t="n">
        <v>0.2325098736203057</v>
      </c>
      <c r="AR297" t="n">
        <v>0.2294128319686864</v>
      </c>
      <c r="AS297" t="n">
        <v>0.1198454556656698</v>
      </c>
      <c r="AT297" t="n">
        <v>0.2235095313408887</v>
      </c>
      <c r="AU297" t="n">
        <v>0.1947223074044494</v>
      </c>
      <c r="AV297" t="n">
        <v>7.36727568173315</v>
      </c>
      <c r="AW297" t="n">
        <v>141.0989683602404</v>
      </c>
      <c r="AX297" t="n">
        <v>5322.725214224587</v>
      </c>
      <c r="AY297" t="n">
        <v>161965.4596811036</v>
      </c>
      <c r="AZ297" t="n">
        <v>186109.1745035412</v>
      </c>
      <c r="BA297" t="n">
        <v>11628.61064870455</v>
      </c>
      <c r="BB297" t="n">
        <v>38432.45784513474</v>
      </c>
      <c r="BC297" t="n">
        <v>50061.0684938393</v>
      </c>
      <c r="BD297" t="n">
        <v>1.078861907008633</v>
      </c>
      <c r="BE297" t="n">
        <v>1.163761294085441</v>
      </c>
      <c r="BF297" t="n">
        <v>64.78287337935055</v>
      </c>
      <c r="BG297" t="n">
        <v>9.219367083203661</v>
      </c>
      <c r="BH297" t="n">
        <v>14.13425929874007</v>
      </c>
      <c r="BI297" t="n">
        <v>343.7443320188802</v>
      </c>
      <c r="BJ297" t="n">
        <v>23262.01538114099</v>
      </c>
      <c r="BK297" t="n">
        <v>24606.82560304361</v>
      </c>
      <c r="BL297" t="n">
        <v>93185.44412063085</v>
      </c>
      <c r="BM297" t="n">
        <v>13374.9423801813</v>
      </c>
      <c r="BN297" t="n">
        <v>436.7127906264779</v>
      </c>
      <c r="BO297" t="n">
        <v>12318.01093902099</v>
      </c>
      <c r="BP297" t="n">
        <v>0.1345986607486698</v>
      </c>
      <c r="BQ297" t="n">
        <v>6.658641724894234</v>
      </c>
      <c r="BR297" t="n">
        <v>1.200700752697124</v>
      </c>
      <c r="BS297" t="n">
        <v>2974.257202254552</v>
      </c>
      <c r="BT297" t="n">
        <v>9620.264059946363</v>
      </c>
      <c r="BU297" t="n">
        <v>111.6765366768884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203</v>
      </c>
      <c r="C298" t="n">
        <v>76</v>
      </c>
      <c r="D298" t="n">
        <v>1065.087850219801</v>
      </c>
      <c r="E298" t="n">
        <v>10.91108474689835</v>
      </c>
      <c r="F298" t="n">
        <v>158.3682354943997</v>
      </c>
      <c r="G298" t="n">
        <v>3301.988911704541</v>
      </c>
      <c r="H298" t="n">
        <v>221306.3377140875</v>
      </c>
      <c r="I298" t="n">
        <v>192812.785209431</v>
      </c>
      <c r="J298" t="n">
        <v>-557.8194912940265</v>
      </c>
      <c r="K298" t="n">
        <v>194.5294381151328</v>
      </c>
      <c r="L298" t="n">
        <v>-238.7540931269204</v>
      </c>
      <c r="M298" t="n">
        <v>1.078861907008633</v>
      </c>
      <c r="N298" t="n">
        <v>64.78287337935055</v>
      </c>
      <c r="O298" t="n">
        <v>14.13425929874007</v>
      </c>
      <c r="P298" t="n">
        <v>1.163761294085441</v>
      </c>
      <c r="Q298" t="n">
        <v>9.219367083203661</v>
      </c>
      <c r="R298" t="n">
        <v>343.7443320188802</v>
      </c>
      <c r="S298" t="n">
        <v>28.03391605495186</v>
      </c>
      <c r="T298" t="n">
        <v>566.1385809600922</v>
      </c>
      <c r="U298" t="n">
        <v>13570.88940183265</v>
      </c>
      <c r="V298" t="n">
        <v>246</v>
      </c>
      <c r="W298" t="n">
        <v>485</v>
      </c>
      <c r="X298" t="n">
        <v>105</v>
      </c>
      <c r="Y298" t="n">
        <v>0</v>
      </c>
      <c r="Z298" t="n">
        <v>0.3645087071606816</v>
      </c>
      <c r="AA298" t="n">
        <v>3.376935066554072</v>
      </c>
      <c r="AB298" t="n">
        <v>164.8456714104463</v>
      </c>
      <c r="AC298" t="n">
        <v>4600.193422777885</v>
      </c>
      <c r="AD298" t="n">
        <v>2845.125119647528</v>
      </c>
      <c r="AE298" t="n">
        <v>1.257582192152691</v>
      </c>
      <c r="AF298" t="n">
        <v>17.99491540462395</v>
      </c>
      <c r="AG298" t="n">
        <v>246.7162930655643</v>
      </c>
      <c r="AH298" t="n">
        <v>32319.07277297144</v>
      </c>
      <c r="AI298" t="n">
        <v>19480.48665839874</v>
      </c>
      <c r="AJ298" t="n">
        <v>1.488249684110271</v>
      </c>
      <c r="AK298" t="n">
        <v>-1.695164842165189</v>
      </c>
      <c r="AL298" t="n">
        <v>-4.404355761241379</v>
      </c>
      <c r="AM298" t="n">
        <v>-0.08489938707681055</v>
      </c>
      <c r="AN298" t="n">
        <v>55.56350629614688</v>
      </c>
      <c r="AO298" t="n">
        <v>-329.6100727201402</v>
      </c>
      <c r="AP298" t="n">
        <v>990068.7199607714</v>
      </c>
      <c r="AQ298" t="n">
        <v>0.2324968731352414</v>
      </c>
      <c r="AR298" t="n">
        <v>0.2293779342341583</v>
      </c>
      <c r="AS298" t="n">
        <v>0.119838958534986</v>
      </c>
      <c r="AT298" t="n">
        <v>0.223537415705591</v>
      </c>
      <c r="AU298" t="n">
        <v>0.1947488183900233</v>
      </c>
      <c r="AV298" t="n">
        <v>7.367323142228368</v>
      </c>
      <c r="AW298" t="n">
        <v>141.1011566987487</v>
      </c>
      <c r="AX298" t="n">
        <v>5322.871150942634</v>
      </c>
      <c r="AY298" t="n">
        <v>161964.598100746</v>
      </c>
      <c r="AZ298" t="n">
        <v>186108.1737767278</v>
      </c>
      <c r="BA298" t="n">
        <v>11628.61064870455</v>
      </c>
      <c r="BB298" t="n">
        <v>38432.45784513474</v>
      </c>
      <c r="BC298" t="n">
        <v>50061.0684938393</v>
      </c>
      <c r="BD298" t="n">
        <v>1.078861907008633</v>
      </c>
      <c r="BE298" t="n">
        <v>1.163761294085441</v>
      </c>
      <c r="BF298" t="n">
        <v>64.78287337935055</v>
      </c>
      <c r="BG298" t="n">
        <v>9.219367083203661</v>
      </c>
      <c r="BH298" t="n">
        <v>14.13425929874007</v>
      </c>
      <c r="BI298" t="n">
        <v>343.7443320188802</v>
      </c>
      <c r="BJ298" t="n">
        <v>23262.01538114099</v>
      </c>
      <c r="BK298" t="n">
        <v>24606.82560304361</v>
      </c>
      <c r="BL298" t="n">
        <v>93185.44412063085</v>
      </c>
      <c r="BM298" t="n">
        <v>13374.9423801813</v>
      </c>
      <c r="BN298" t="n">
        <v>436.7127906264779</v>
      </c>
      <c r="BO298" t="n">
        <v>12318.01093902099</v>
      </c>
      <c r="BP298" t="n">
        <v>0.1345986607486698</v>
      </c>
      <c r="BQ298" t="n">
        <v>6.658641724894234</v>
      </c>
      <c r="BR298" t="n">
        <v>1.200700752697124</v>
      </c>
      <c r="BS298" t="n">
        <v>2974.257202254552</v>
      </c>
      <c r="BT298" t="n">
        <v>9620.264059946363</v>
      </c>
      <c r="BU298" t="n">
        <v>111.6765366768884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203</v>
      </c>
      <c r="C299" t="n">
        <v>76</v>
      </c>
      <c r="D299" t="n">
        <v>1065.189063464074</v>
      </c>
      <c r="E299" t="n">
        <v>10.91092516176959</v>
      </c>
      <c r="F299" t="n">
        <v>158.3743791240728</v>
      </c>
      <c r="G299" t="n">
        <v>3304.429097685479</v>
      </c>
      <c r="H299" t="n">
        <v>221306.3377140875</v>
      </c>
      <c r="I299" t="n">
        <v>192819.0916908778</v>
      </c>
      <c r="J299" t="n">
        <v>-561.7364460720332</v>
      </c>
      <c r="K299" t="n">
        <v>194.5294381151328</v>
      </c>
      <c r="L299" t="n">
        <v>-238.7540931269204</v>
      </c>
      <c r="M299" t="n">
        <v>0.9508959335842869</v>
      </c>
      <c r="N299" t="n">
        <v>50.61730071426741</v>
      </c>
      <c r="O299" t="n">
        <v>14.13425929874007</v>
      </c>
      <c r="P299" t="n">
        <v>1.163761294085441</v>
      </c>
      <c r="Q299" t="n">
        <v>9.219367083203661</v>
      </c>
      <c r="R299" t="n">
        <v>343.7443320188802</v>
      </c>
      <c r="S299" t="n">
        <v>28.16188202837621</v>
      </c>
      <c r="T299" t="n">
        <v>580.3041536251753</v>
      </c>
      <c r="U299" t="n">
        <v>13570.88940183265</v>
      </c>
      <c r="V299" t="n">
        <v>247.3333333333333</v>
      </c>
      <c r="W299" t="n">
        <v>485</v>
      </c>
      <c r="X299" t="n">
        <v>105</v>
      </c>
      <c r="Y299" t="n">
        <v>0</v>
      </c>
      <c r="Z299" t="n">
        <v>0.365866349601512</v>
      </c>
      <c r="AA299" t="n">
        <v>3.532172269573613</v>
      </c>
      <c r="AB299" t="n">
        <v>164.9188058623569</v>
      </c>
      <c r="AC299" t="n">
        <v>4600.193422777885</v>
      </c>
      <c r="AD299" t="n">
        <v>2845.237424423959</v>
      </c>
      <c r="AE299" t="n">
        <v>1.258078703760836</v>
      </c>
      <c r="AF299" t="n">
        <v>18.05168832975391</v>
      </c>
      <c r="AG299" t="n">
        <v>246.7894275174749</v>
      </c>
      <c r="AH299" t="n">
        <v>32319.07277297144</v>
      </c>
      <c r="AI299" t="n">
        <v>19480.59896317517</v>
      </c>
      <c r="AJ299" t="n">
        <v>6.586377872798753</v>
      </c>
      <c r="AK299" t="n">
        <v>-3.912317154523743</v>
      </c>
      <c r="AL299" t="n">
        <v>-5.224771712745844</v>
      </c>
      <c r="AM299" t="n">
        <v>-0.2128653605011568</v>
      </c>
      <c r="AN299" t="n">
        <v>41.39793363106374</v>
      </c>
      <c r="AO299" t="n">
        <v>-329.6100727201402</v>
      </c>
      <c r="AP299" t="n">
        <v>989967.4443528111</v>
      </c>
      <c r="AQ299" t="n">
        <v>0.2324992759998813</v>
      </c>
      <c r="AR299" t="n">
        <v>0.2293423432729792</v>
      </c>
      <c r="AS299" t="n">
        <v>0.1198274074628141</v>
      </c>
      <c r="AT299" t="n">
        <v>0.2235602840209145</v>
      </c>
      <c r="AU299" t="n">
        <v>0.194770689243411</v>
      </c>
      <c r="AV299" t="n">
        <v>7.36739018806216</v>
      </c>
      <c r="AW299" t="n">
        <v>141.1042664841727</v>
      </c>
      <c r="AX299" t="n">
        <v>5325.4724277398</v>
      </c>
      <c r="AY299" t="n">
        <v>161964.8279994939</v>
      </c>
      <c r="AZ299" t="n">
        <v>186114.0738606013</v>
      </c>
      <c r="BA299" t="n">
        <v>11628.61064870455</v>
      </c>
      <c r="BB299" t="n">
        <v>38432.45784513474</v>
      </c>
      <c r="BC299" t="n">
        <v>50061.0684938393</v>
      </c>
      <c r="BD299" t="n">
        <v>0.9508959335842869</v>
      </c>
      <c r="BE299" t="n">
        <v>1.163761294085441</v>
      </c>
      <c r="BF299" t="n">
        <v>50.61730071426741</v>
      </c>
      <c r="BG299" t="n">
        <v>9.219367083203661</v>
      </c>
      <c r="BH299" t="n">
        <v>14.13425929874007</v>
      </c>
      <c r="BI299" t="n">
        <v>343.7443320188802</v>
      </c>
      <c r="BJ299" t="n">
        <v>20562.60388358803</v>
      </c>
      <c r="BK299" t="n">
        <v>24606.82560304361</v>
      </c>
      <c r="BL299" t="n">
        <v>72877.25418078771</v>
      </c>
      <c r="BM299" t="n">
        <v>13374.9423801813</v>
      </c>
      <c r="BN299" t="n">
        <v>436.7127906264779</v>
      </c>
      <c r="BO299" t="n">
        <v>12318.01093902099</v>
      </c>
      <c r="BP299" t="n">
        <v>0.0902312591862484</v>
      </c>
      <c r="BQ299" t="n">
        <v>6.087403686987785</v>
      </c>
      <c r="BR299" t="n">
        <v>1.200700752697124</v>
      </c>
      <c r="BS299" t="n">
        <v>2038.337514471647</v>
      </c>
      <c r="BT299" t="n">
        <v>8801.320071662543</v>
      </c>
      <c r="BU299" t="n">
        <v>111.6765366768884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203</v>
      </c>
      <c r="C300" t="n">
        <v>76</v>
      </c>
      <c r="D300" t="n">
        <v>1065.498595351542</v>
      </c>
      <c r="E300" t="n">
        <v>10.91228355272122</v>
      </c>
      <c r="F300" t="n">
        <v>158.4759899392524</v>
      </c>
      <c r="G300" t="n">
        <v>3307.497043818543</v>
      </c>
      <c r="H300" t="n">
        <v>221306.3377140875</v>
      </c>
      <c r="I300" t="n">
        <v>192826.7426254899</v>
      </c>
      <c r="J300" t="n">
        <v>-563.6949234610366</v>
      </c>
      <c r="K300" t="n">
        <v>194.5294381151328</v>
      </c>
      <c r="L300" t="n">
        <v>-238.7540931269204</v>
      </c>
      <c r="M300" t="n">
        <v>0.8869129468721137</v>
      </c>
      <c r="N300" t="n">
        <v>43.53451438172584</v>
      </c>
      <c r="O300" t="n">
        <v>14.13425929874007</v>
      </c>
      <c r="P300" t="n">
        <v>1.163761294085441</v>
      </c>
      <c r="Q300" t="n">
        <v>9.388210993858747</v>
      </c>
      <c r="R300" t="n">
        <v>343.7443320188802</v>
      </c>
      <c r="S300" t="n">
        <v>28.22586501508838</v>
      </c>
      <c r="T300" t="n">
        <v>588.1122900172662</v>
      </c>
      <c r="U300" t="n">
        <v>13570.88940183265</v>
      </c>
      <c r="V300" t="n">
        <v>248</v>
      </c>
      <c r="W300" t="n">
        <v>485.6666666666667</v>
      </c>
      <c r="X300" t="n">
        <v>105.6666666666667</v>
      </c>
      <c r="Y300" t="n">
        <v>0</v>
      </c>
      <c r="Z300" t="n">
        <v>0.3665541151891389</v>
      </c>
      <c r="AA300" t="n">
        <v>3.611468428321476</v>
      </c>
      <c r="AB300" t="n">
        <v>165.0108367784291</v>
      </c>
      <c r="AC300" t="n">
        <v>4600.193447197695</v>
      </c>
      <c r="AD300" t="n">
        <v>2845.373392750627</v>
      </c>
      <c r="AE300" t="n">
        <v>1.258335903932119</v>
      </c>
      <c r="AF300" t="n">
        <v>18.08094615865071</v>
      </c>
      <c r="AG300" t="n">
        <v>246.881458433547</v>
      </c>
      <c r="AH300" t="n">
        <v>32319.07278190169</v>
      </c>
      <c r="AI300" t="n">
        <v>19480.73493150184</v>
      </c>
      <c r="AJ300" t="n">
        <v>14.4119374321297</v>
      </c>
      <c r="AK300" t="n">
        <v>-85.54200703703687</v>
      </c>
      <c r="AL300" t="n">
        <v>22.99328285165506</v>
      </c>
      <c r="AM300" t="n">
        <v>-0.27684834721333</v>
      </c>
      <c r="AN300" t="n">
        <v>34.14630338786709</v>
      </c>
      <c r="AO300" t="n">
        <v>-329.6100727201402</v>
      </c>
      <c r="AP300" t="n">
        <v>990075.3103528492</v>
      </c>
      <c r="AQ300" t="n">
        <v>0.232468845605764</v>
      </c>
      <c r="AR300" t="n">
        <v>0.2293306487744075</v>
      </c>
      <c r="AS300" t="n">
        <v>0.1199028959876484</v>
      </c>
      <c r="AT300" t="n">
        <v>0.2235359277387685</v>
      </c>
      <c r="AU300" t="n">
        <v>0.1947616818934116</v>
      </c>
      <c r="AV300" t="n">
        <v>7.36874944696573</v>
      </c>
      <c r="AW300" t="n">
        <v>141.2327253140542</v>
      </c>
      <c r="AX300" t="n">
        <v>5328.162157445758</v>
      </c>
      <c r="AY300" t="n">
        <v>161952.2812991356</v>
      </c>
      <c r="AZ300" t="n">
        <v>186106.5459372397</v>
      </c>
      <c r="BA300" t="n">
        <v>11871.23934831591</v>
      </c>
      <c r="BB300" t="n">
        <v>38432.45784513474</v>
      </c>
      <c r="BC300" t="n">
        <v>50303.69719345064</v>
      </c>
      <c r="BD300" t="n">
        <v>0.8869129468721137</v>
      </c>
      <c r="BE300" t="n">
        <v>1.163761294085441</v>
      </c>
      <c r="BF300" t="n">
        <v>43.53451438172584</v>
      </c>
      <c r="BG300" t="n">
        <v>9.388210993858747</v>
      </c>
      <c r="BH300" t="n">
        <v>14.13425929874007</v>
      </c>
      <c r="BI300" t="n">
        <v>343.7443320188802</v>
      </c>
      <c r="BJ300" t="n">
        <v>19212.89813481155</v>
      </c>
      <c r="BK300" t="n">
        <v>24606.82560304361</v>
      </c>
      <c r="BL300" t="n">
        <v>62723.15921086615</v>
      </c>
      <c r="BM300" t="n">
        <v>13617.57107979265</v>
      </c>
      <c r="BN300" t="n">
        <v>436.7127906264779</v>
      </c>
      <c r="BO300" t="n">
        <v>12318.01093902099</v>
      </c>
      <c r="BP300" t="n">
        <v>0.06804755840503768</v>
      </c>
      <c r="BQ300" t="n">
        <v>5.801784668034561</v>
      </c>
      <c r="BR300" t="n">
        <v>1.200700752697124</v>
      </c>
      <c r="BS300" t="n">
        <v>1570.377670580195</v>
      </c>
      <c r="BT300" t="n">
        <v>8391.848077520632</v>
      </c>
      <c r="BU300" t="n">
        <v>111.6765366768884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203</v>
      </c>
      <c r="C301" t="n">
        <v>76</v>
      </c>
      <c r="D301" t="n">
        <v>1065.543244709</v>
      </c>
      <c r="E301" t="n">
        <v>10.91230997877552</v>
      </c>
      <c r="F301" t="n">
        <v>158.5007190712344</v>
      </c>
      <c r="G301" t="n">
        <v>3276.538838861159</v>
      </c>
      <c r="H301" t="n">
        <v>222422.5445171359</v>
      </c>
      <c r="I301" t="n">
        <v>192833.1156183464</v>
      </c>
      <c r="J301" t="n">
        <v>-563.6949234610366</v>
      </c>
      <c r="K301" t="n">
        <v>194.5294381151328</v>
      </c>
      <c r="L301" t="n">
        <v>-238.7540931269204</v>
      </c>
      <c r="M301" t="n">
        <v>0.8869129468721137</v>
      </c>
      <c r="N301" t="n">
        <v>43.53451438172584</v>
      </c>
      <c r="O301" t="n">
        <v>14.13425929874007</v>
      </c>
      <c r="P301" t="n">
        <v>1.163761294085441</v>
      </c>
      <c r="Q301" t="n">
        <v>9.47263294918629</v>
      </c>
      <c r="R301" t="n">
        <v>343.7443320188802</v>
      </c>
      <c r="S301" t="n">
        <v>28.22586501508838</v>
      </c>
      <c r="T301" t="n">
        <v>588.4749650470408</v>
      </c>
      <c r="U301" t="n">
        <v>13601.84810160568</v>
      </c>
      <c r="V301" t="n">
        <v>248</v>
      </c>
      <c r="W301" t="n">
        <v>486</v>
      </c>
      <c r="X301" t="n">
        <v>106.6666666666667</v>
      </c>
      <c r="Y301" t="n">
        <v>0</v>
      </c>
      <c r="Z301" t="n">
        <v>0.3665542794886461</v>
      </c>
      <c r="AA301" t="n">
        <v>3.612205807739057</v>
      </c>
      <c r="AB301" t="n">
        <v>165.0113315940692</v>
      </c>
      <c r="AC301" t="n">
        <v>4600.194606911909</v>
      </c>
      <c r="AD301" t="n">
        <v>2845.48534286957</v>
      </c>
      <c r="AE301" t="n">
        <v>1.258336068231626</v>
      </c>
      <c r="AF301" t="n">
        <v>18.08128044261516</v>
      </c>
      <c r="AG301" t="n">
        <v>246.8816393847516</v>
      </c>
      <c r="AH301" t="n">
        <v>32319.07320600247</v>
      </c>
      <c r="AI301" t="n">
        <v>19480.84688162078</v>
      </c>
      <c r="AJ301" t="n">
        <v>15.69835941884785</v>
      </c>
      <c r="AK301" t="n">
        <v>-90.76876585373456</v>
      </c>
      <c r="AL301" t="n">
        <v>37.68851066118663</v>
      </c>
      <c r="AM301" t="n">
        <v>-0.27684834721333</v>
      </c>
      <c r="AN301" t="n">
        <v>34.06188143253955</v>
      </c>
      <c r="AO301" t="n">
        <v>-329.6100727201402</v>
      </c>
      <c r="AP301" t="n">
        <v>991629.1092744233</v>
      </c>
      <c r="AQ301" t="n">
        <v>0.2324481459701197</v>
      </c>
      <c r="AR301" t="n">
        <v>0.2296533135392304</v>
      </c>
      <c r="AS301" t="n">
        <v>0.1202544855532666</v>
      </c>
      <c r="AT301" t="n">
        <v>0.2231856658513298</v>
      </c>
      <c r="AU301" t="n">
        <v>0.1944583890860535</v>
      </c>
      <c r="AV301" t="n">
        <v>7.367125991375918</v>
      </c>
      <c r="AW301" t="n">
        <v>141.2186848493305</v>
      </c>
      <c r="AX301" t="n">
        <v>5325.495785280835</v>
      </c>
      <c r="AY301" t="n">
        <v>161936.5028104747</v>
      </c>
      <c r="AZ301" t="n">
        <v>186101.8705087026</v>
      </c>
      <c r="BA301" t="n">
        <v>11992.55369812159</v>
      </c>
      <c r="BB301" t="n">
        <v>38432.45784513474</v>
      </c>
      <c r="BC301" t="n">
        <v>50425.01154325633</v>
      </c>
      <c r="BD301" t="n">
        <v>0.8869129468721137</v>
      </c>
      <c r="BE301" t="n">
        <v>1.163761294085441</v>
      </c>
      <c r="BF301" t="n">
        <v>43.53451438172584</v>
      </c>
      <c r="BG301" t="n">
        <v>9.47263294918629</v>
      </c>
      <c r="BH301" t="n">
        <v>14.13425929874007</v>
      </c>
      <c r="BI301" t="n">
        <v>343.7443320188802</v>
      </c>
      <c r="BJ301" t="n">
        <v>19212.89813481155</v>
      </c>
      <c r="BK301" t="n">
        <v>24606.82560304361</v>
      </c>
      <c r="BL301" t="n">
        <v>62723.15921086615</v>
      </c>
      <c r="BM301" t="n">
        <v>13738.88542959833</v>
      </c>
      <c r="BN301" t="n">
        <v>436.7127906264779</v>
      </c>
      <c r="BO301" t="n">
        <v>12318.01093902099</v>
      </c>
      <c r="BP301" t="n">
        <v>0.06804755840503768</v>
      </c>
      <c r="BQ301" t="n">
        <v>5.801784668034561</v>
      </c>
      <c r="BR301" t="n">
        <v>1.200700752697124</v>
      </c>
      <c r="BS301" t="n">
        <v>1570.377670580195</v>
      </c>
      <c r="BT301" t="n">
        <v>8391.848077520632</v>
      </c>
      <c r="BU301" t="n">
        <v>111.6765366768884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203</v>
      </c>
      <c r="C302" t="n">
        <v>76</v>
      </c>
      <c r="D302" t="n">
        <v>1066.628950124583</v>
      </c>
      <c r="E302" t="n">
        <v>10.91231734064951</v>
      </c>
      <c r="F302" t="n">
        <v>158.5060503582282</v>
      </c>
      <c r="G302" t="n">
        <v>3288.718100213619</v>
      </c>
      <c r="H302" t="n">
        <v>222980.64791866</v>
      </c>
      <c r="I302" t="n">
        <v>192838.1712369508</v>
      </c>
      <c r="J302" t="n">
        <v>-563.6949234610366</v>
      </c>
      <c r="K302" t="n">
        <v>194.5294381151328</v>
      </c>
      <c r="L302" t="n">
        <v>-238.7540931269204</v>
      </c>
      <c r="M302" t="n">
        <v>0.8869129468721137</v>
      </c>
      <c r="N302" t="n">
        <v>43.53451438172584</v>
      </c>
      <c r="O302" t="n">
        <v>14.13425929874007</v>
      </c>
      <c r="P302" t="n">
        <v>1.163761294085441</v>
      </c>
      <c r="Q302" t="n">
        <v>10.31809389966997</v>
      </c>
      <c r="R302" t="n">
        <v>343.7443320188802</v>
      </c>
      <c r="S302" t="n">
        <v>28.22586501508838</v>
      </c>
      <c r="T302" t="n">
        <v>589.3204259975245</v>
      </c>
      <c r="U302" t="n">
        <v>13617.32745149219</v>
      </c>
      <c r="V302" t="n">
        <v>248</v>
      </c>
      <c r="W302" t="n">
        <v>486.6666666666667</v>
      </c>
      <c r="X302" t="n">
        <v>107</v>
      </c>
      <c r="Y302" t="n">
        <v>0</v>
      </c>
      <c r="Z302" t="n">
        <v>0.3665543251779275</v>
      </c>
      <c r="AA302" t="n">
        <v>3.612228174948747</v>
      </c>
      <c r="AB302" t="n">
        <v>165.8353176301551</v>
      </c>
      <c r="AC302" t="n">
        <v>4600.195180664064</v>
      </c>
      <c r="AD302" t="n">
        <v>2845.573745663597</v>
      </c>
      <c r="AE302" t="n">
        <v>1.258336113920908</v>
      </c>
      <c r="AF302" t="n">
        <v>18.08130280982485</v>
      </c>
      <c r="AG302" t="n">
        <v>247.7054684886197</v>
      </c>
      <c r="AH302" t="n">
        <v>32319.0734158203</v>
      </c>
      <c r="AI302" t="n">
        <v>19480.93520072201</v>
      </c>
      <c r="AJ302" t="n">
        <v>15.02930924641564</v>
      </c>
      <c r="AK302" t="n">
        <v>-70.75576850235392</v>
      </c>
      <c r="AL302" t="n">
        <v>34.84786073766833</v>
      </c>
      <c r="AM302" t="n">
        <v>-0.27684834721333</v>
      </c>
      <c r="AN302" t="n">
        <v>33.21642048205587</v>
      </c>
      <c r="AO302" t="n">
        <v>-329.6100727201402</v>
      </c>
      <c r="AP302" t="n">
        <v>991368.7880846407</v>
      </c>
      <c r="AQ302" t="n">
        <v>0.2324299439984507</v>
      </c>
      <c r="AR302" t="n">
        <v>0.2295139398750917</v>
      </c>
      <c r="AS302" t="n">
        <v>0.1186060200621156</v>
      </c>
      <c r="AT302" t="n">
        <v>0.2249332434420131</v>
      </c>
      <c r="AU302" t="n">
        <v>0.1945168526223288</v>
      </c>
      <c r="AV302" t="n">
        <v>7.365312698926235</v>
      </c>
      <c r="AW302" t="n">
        <v>141.2003859574253</v>
      </c>
      <c r="AX302" t="n">
        <v>5359.95803081618</v>
      </c>
      <c r="AY302" t="n">
        <v>161893.9007103782</v>
      </c>
      <c r="AZ302" t="n">
        <v>186058.8974354685</v>
      </c>
      <c r="BA302" t="n">
        <v>11992.55369812159</v>
      </c>
      <c r="BB302" t="n">
        <v>39646.01981154475</v>
      </c>
      <c r="BC302" t="n">
        <v>51638.57350966634</v>
      </c>
      <c r="BD302" t="n">
        <v>0.8869129468721137</v>
      </c>
      <c r="BE302" t="n">
        <v>1.163761294085441</v>
      </c>
      <c r="BF302" t="n">
        <v>43.53451438172584</v>
      </c>
      <c r="BG302" t="n">
        <v>10.31809389966997</v>
      </c>
      <c r="BH302" t="n">
        <v>14.13425929874007</v>
      </c>
      <c r="BI302" t="n">
        <v>343.7443320188802</v>
      </c>
      <c r="BJ302" t="n">
        <v>19212.89813481155</v>
      </c>
      <c r="BK302" t="n">
        <v>24606.82560304361</v>
      </c>
      <c r="BL302" t="n">
        <v>62723.15921086615</v>
      </c>
      <c r="BM302" t="n">
        <v>14952.44739600835</v>
      </c>
      <c r="BN302" t="n">
        <v>436.7127906264779</v>
      </c>
      <c r="BO302" t="n">
        <v>12318.01093902099</v>
      </c>
      <c r="BP302" t="n">
        <v>0.06804755840503768</v>
      </c>
      <c r="BQ302" t="n">
        <v>5.801784668034561</v>
      </c>
      <c r="BR302" t="n">
        <v>1.200700752697124</v>
      </c>
      <c r="BS302" t="n">
        <v>1570.377670580195</v>
      </c>
      <c r="BT302" t="n">
        <v>8391.848077520632</v>
      </c>
      <c r="BU302" t="n">
        <v>111.6765366768884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203</v>
      </c>
      <c r="C303" t="n">
        <v>76</v>
      </c>
      <c r="D303" t="n">
        <v>1066.90716688368</v>
      </c>
      <c r="E303" t="n">
        <v>10.91231947998529</v>
      </c>
      <c r="F303" t="n">
        <v>158.5097529997087</v>
      </c>
      <c r="G303" t="n">
        <v>3295.627358447354</v>
      </c>
      <c r="H303" t="n">
        <v>222980.64791866</v>
      </c>
      <c r="I303" t="n">
        <v>192842.6183410063</v>
      </c>
      <c r="J303" t="n">
        <v>-563.6949234610366</v>
      </c>
      <c r="K303" t="n">
        <v>194.5294381151328</v>
      </c>
      <c r="L303" t="n">
        <v>-238.7540931269204</v>
      </c>
      <c r="M303" t="n">
        <v>0.8869129468721137</v>
      </c>
      <c r="N303" t="n">
        <v>43.53451438172584</v>
      </c>
      <c r="O303" t="n">
        <v>14.13425929874007</v>
      </c>
      <c r="P303" t="n">
        <v>1.163761294085441</v>
      </c>
      <c r="Q303" t="n">
        <v>10.7408243749118</v>
      </c>
      <c r="R303" t="n">
        <v>343.7443320188802</v>
      </c>
      <c r="S303" t="n">
        <v>28.22586501508838</v>
      </c>
      <c r="T303" t="n">
        <v>589.7431564727663</v>
      </c>
      <c r="U303" t="n">
        <v>13617.32745149219</v>
      </c>
      <c r="V303" t="n">
        <v>248</v>
      </c>
      <c r="W303" t="n">
        <v>487</v>
      </c>
      <c r="X303" t="n">
        <v>107</v>
      </c>
      <c r="Y303" t="n">
        <v>0</v>
      </c>
      <c r="Z303" t="n">
        <v>0.366554338433891</v>
      </c>
      <c r="AA303" t="n">
        <v>3.612243587787834</v>
      </c>
      <c r="AB303" t="n">
        <v>166.0417621231582</v>
      </c>
      <c r="AC303" t="n">
        <v>4600.195180664064</v>
      </c>
      <c r="AD303" t="n">
        <v>2845.651351882455</v>
      </c>
      <c r="AE303" t="n">
        <v>1.258336127176871</v>
      </c>
      <c r="AF303" t="n">
        <v>18.08131822266394</v>
      </c>
      <c r="AG303" t="n">
        <v>247.9119129816228</v>
      </c>
      <c r="AH303" t="n">
        <v>32319.0734158203</v>
      </c>
      <c r="AI303" t="n">
        <v>19481.01276509447</v>
      </c>
      <c r="AJ303" t="n">
        <v>16.05364813110482</v>
      </c>
      <c r="AK303" t="n">
        <v>-60.41641754535695</v>
      </c>
      <c r="AL303" t="n">
        <v>28.37191385461496</v>
      </c>
      <c r="AM303" t="n">
        <v>-0.27684834721333</v>
      </c>
      <c r="AN303" t="n">
        <v>32.79369000681403</v>
      </c>
      <c r="AO303" t="n">
        <v>-329.6100727201402</v>
      </c>
      <c r="AP303" t="n">
        <v>992312.0136490619</v>
      </c>
      <c r="AQ303" t="n">
        <v>0.2322091682654756</v>
      </c>
      <c r="AR303" t="n">
        <v>0.2292799078958934</v>
      </c>
      <c r="AS303" t="n">
        <v>0.1194510061032277</v>
      </c>
      <c r="AT303" t="n">
        <v>0.2247194369148478</v>
      </c>
      <c r="AU303" t="n">
        <v>0.1943404808205555</v>
      </c>
      <c r="AV303" t="n">
        <v>7.364818956188561</v>
      </c>
      <c r="AW303" t="n">
        <v>141.1937650608709</v>
      </c>
      <c r="AX303" t="n">
        <v>5366.064458828045</v>
      </c>
      <c r="AY303" t="n">
        <v>161894.7187921464</v>
      </c>
      <c r="AZ303" t="n">
        <v>186045.6281750015</v>
      </c>
      <c r="BA303" t="n">
        <v>11992.55369812159</v>
      </c>
      <c r="BB303" t="n">
        <v>40252.80079474976</v>
      </c>
      <c r="BC303" t="n">
        <v>52245.35449287135</v>
      </c>
      <c r="BD303" t="n">
        <v>0.8869129468721137</v>
      </c>
      <c r="BE303" t="n">
        <v>1.163761294085441</v>
      </c>
      <c r="BF303" t="n">
        <v>43.53451438172584</v>
      </c>
      <c r="BG303" t="n">
        <v>10.7408243749118</v>
      </c>
      <c r="BH303" t="n">
        <v>14.13425929874007</v>
      </c>
      <c r="BI303" t="n">
        <v>343.7443320188802</v>
      </c>
      <c r="BJ303" t="n">
        <v>19212.89813481155</v>
      </c>
      <c r="BK303" t="n">
        <v>24606.82560304361</v>
      </c>
      <c r="BL303" t="n">
        <v>62723.15921086615</v>
      </c>
      <c r="BM303" t="n">
        <v>15559.22837921335</v>
      </c>
      <c r="BN303" t="n">
        <v>436.7127906264779</v>
      </c>
      <c r="BO303" t="n">
        <v>12318.01093902099</v>
      </c>
      <c r="BP303" t="n">
        <v>0.06804755840503768</v>
      </c>
      <c r="BQ303" t="n">
        <v>5.801784668034561</v>
      </c>
      <c r="BR303" t="n">
        <v>1.200700752697124</v>
      </c>
      <c r="BS303" t="n">
        <v>1570.377670580195</v>
      </c>
      <c r="BT303" t="n">
        <v>8391.848077520632</v>
      </c>
      <c r="BU303" t="n">
        <v>111.6765366768884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203</v>
      </c>
      <c r="C304" t="n">
        <v>76</v>
      </c>
      <c r="D304" t="n">
        <v>1066.90716688368</v>
      </c>
      <c r="E304" t="n">
        <v>10.91231947998529</v>
      </c>
      <c r="F304" t="n">
        <v>158.5097529997087</v>
      </c>
      <c r="G304" t="n">
        <v>3295.627358447354</v>
      </c>
      <c r="H304" t="n">
        <v>222980.64791866</v>
      </c>
      <c r="I304" t="n">
        <v>192842.6183410063</v>
      </c>
      <c r="J304" t="n">
        <v>-563.6949234610366</v>
      </c>
      <c r="K304" t="n">
        <v>194.5294381151328</v>
      </c>
      <c r="L304" t="n">
        <v>-238.7540931269204</v>
      </c>
      <c r="M304" t="n">
        <v>0.8869129468721137</v>
      </c>
      <c r="N304" t="n">
        <v>43.53451438172584</v>
      </c>
      <c r="O304" t="n">
        <v>14.13425929874007</v>
      </c>
      <c r="P304" t="n">
        <v>1.163761294085441</v>
      </c>
      <c r="Q304" t="n">
        <v>10.7408243749118</v>
      </c>
      <c r="R304" t="n">
        <v>343.7443320188802</v>
      </c>
      <c r="S304" t="n">
        <v>28.22586501508838</v>
      </c>
      <c r="T304" t="n">
        <v>589.7431564727663</v>
      </c>
      <c r="U304" t="n">
        <v>13617.32745149219</v>
      </c>
      <c r="V304" t="n">
        <v>248</v>
      </c>
      <c r="W304" t="n">
        <v>487</v>
      </c>
      <c r="X304" t="n">
        <v>107</v>
      </c>
      <c r="Y304" t="n">
        <v>0</v>
      </c>
      <c r="Z304" t="n">
        <v>0.366554338433891</v>
      </c>
      <c r="AA304" t="n">
        <v>3.612243587787834</v>
      </c>
      <c r="AB304" t="n">
        <v>166.0417621231582</v>
      </c>
      <c r="AC304" t="n">
        <v>4600.195180664064</v>
      </c>
      <c r="AD304" t="n">
        <v>2845.651351882455</v>
      </c>
      <c r="AE304" t="n">
        <v>1.258336127176871</v>
      </c>
      <c r="AF304" t="n">
        <v>18.08131822266394</v>
      </c>
      <c r="AG304" t="n">
        <v>247.9119129816228</v>
      </c>
      <c r="AH304" t="n">
        <v>32319.0734158203</v>
      </c>
      <c r="AI304" t="n">
        <v>19481.01276509447</v>
      </c>
      <c r="AJ304" t="n">
        <v>14.25447584467955</v>
      </c>
      <c r="AK304" t="n">
        <v>-56.08491765695683</v>
      </c>
      <c r="AL304" t="n">
        <v>25.91737795988423</v>
      </c>
      <c r="AM304" t="n">
        <v>-0.27684834721333</v>
      </c>
      <c r="AN304" t="n">
        <v>32.79369000681403</v>
      </c>
      <c r="AO304" t="n">
        <v>-329.6100727201402</v>
      </c>
      <c r="AP304" t="n">
        <v>992491.5724071823</v>
      </c>
      <c r="AQ304" t="n">
        <v>0.2322282247067284</v>
      </c>
      <c r="AR304" t="n">
        <v>0.2291804974909575</v>
      </c>
      <c r="AS304" t="n">
        <v>0.1196061217380189</v>
      </c>
      <c r="AT304" t="n">
        <v>0.224678781312181</v>
      </c>
      <c r="AU304" t="n">
        <v>0.194306374752114</v>
      </c>
      <c r="AV304" t="n">
        <v>7.365161690325753</v>
      </c>
      <c r="AW304" t="n">
        <v>141.2050884500061</v>
      </c>
      <c r="AX304" t="n">
        <v>5366.609490498894</v>
      </c>
      <c r="AY304" t="n">
        <v>161904.4091681843</v>
      </c>
      <c r="AZ304" t="n">
        <v>186053.7557685274</v>
      </c>
      <c r="BA304" t="n">
        <v>11992.55369812159</v>
      </c>
      <c r="BB304" t="n">
        <v>40252.80079474976</v>
      </c>
      <c r="BC304" t="n">
        <v>52245.35449287135</v>
      </c>
      <c r="BD304" t="n">
        <v>0.8869129468721137</v>
      </c>
      <c r="BE304" t="n">
        <v>1.163761294085441</v>
      </c>
      <c r="BF304" t="n">
        <v>43.53451438172584</v>
      </c>
      <c r="BG304" t="n">
        <v>10.7408243749118</v>
      </c>
      <c r="BH304" t="n">
        <v>14.13425929874007</v>
      </c>
      <c r="BI304" t="n">
        <v>343.7443320188802</v>
      </c>
      <c r="BJ304" t="n">
        <v>19212.89813481155</v>
      </c>
      <c r="BK304" t="n">
        <v>24606.82560304361</v>
      </c>
      <c r="BL304" t="n">
        <v>62723.15921086615</v>
      </c>
      <c r="BM304" t="n">
        <v>15559.22837921335</v>
      </c>
      <c r="BN304" t="n">
        <v>436.7127906264779</v>
      </c>
      <c r="BO304" t="n">
        <v>12318.01093902099</v>
      </c>
      <c r="BP304" t="n">
        <v>0.06804755840503768</v>
      </c>
      <c r="BQ304" t="n">
        <v>5.801784668034561</v>
      </c>
      <c r="BR304" t="n">
        <v>1.200700752697124</v>
      </c>
      <c r="BS304" t="n">
        <v>1570.377670580195</v>
      </c>
      <c r="BT304" t="n">
        <v>8391.848077520632</v>
      </c>
      <c r="BU304" t="n">
        <v>111.6765366768884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203</v>
      </c>
      <c r="C305" t="n">
        <v>76</v>
      </c>
      <c r="D305" t="n">
        <v>1066.90716688368</v>
      </c>
      <c r="E305" t="n">
        <v>10.91231947998529</v>
      </c>
      <c r="F305" t="n">
        <v>158.5097529997087</v>
      </c>
      <c r="G305" t="n">
        <v>3295.627358447354</v>
      </c>
      <c r="H305" t="n">
        <v>222980.64791866</v>
      </c>
      <c r="I305" t="n">
        <v>192888.785458983</v>
      </c>
      <c r="J305" t="n">
        <v>-609.8631956156504</v>
      </c>
      <c r="K305" t="n">
        <v>194.5294381151328</v>
      </c>
      <c r="L305" t="n">
        <v>-238.7540931269204</v>
      </c>
      <c r="M305" t="n">
        <v>0.8869129468721137</v>
      </c>
      <c r="N305" t="n">
        <v>43.53451438172584</v>
      </c>
      <c r="O305" t="n">
        <v>14.13425929874007</v>
      </c>
      <c r="P305" t="n">
        <v>1.163761294085441</v>
      </c>
      <c r="Q305" t="n">
        <v>6.239853886035917</v>
      </c>
      <c r="R305" t="n">
        <v>343.7443320188802</v>
      </c>
      <c r="S305" t="n">
        <v>28.22586501508838</v>
      </c>
      <c r="T305" t="n">
        <v>595.155856233497</v>
      </c>
      <c r="U305" t="n">
        <v>13617.32745149219</v>
      </c>
      <c r="V305" t="n">
        <v>248</v>
      </c>
      <c r="W305" t="n">
        <v>488.3333333333333</v>
      </c>
      <c r="X305" t="n">
        <v>107</v>
      </c>
      <c r="Y305" t="n">
        <v>0</v>
      </c>
      <c r="Z305" t="n">
        <v>0.366554338433891</v>
      </c>
      <c r="AA305" t="n">
        <v>3.612243587787834</v>
      </c>
      <c r="AB305" t="n">
        <v>166.0417621231582</v>
      </c>
      <c r="AC305" t="n">
        <v>4600.195235078723</v>
      </c>
      <c r="AD305" t="n">
        <v>2845.700920233704</v>
      </c>
      <c r="AE305" t="n">
        <v>1.258336127176871</v>
      </c>
      <c r="AF305" t="n">
        <v>18.08131822266394</v>
      </c>
      <c r="AG305" t="n">
        <v>247.9119129816228</v>
      </c>
      <c r="AH305" t="n">
        <v>32319.07343571486</v>
      </c>
      <c r="AI305" t="n">
        <v>19481.03088778963</v>
      </c>
      <c r="AJ305" t="n">
        <v>13.09880498029461</v>
      </c>
      <c r="AK305" t="n">
        <v>-99.16511733593107</v>
      </c>
      <c r="AL305" t="n">
        <v>23.66727941665627</v>
      </c>
      <c r="AM305" t="n">
        <v>-0.27684834721333</v>
      </c>
      <c r="AN305" t="n">
        <v>37.29466049568993</v>
      </c>
      <c r="AO305" t="n">
        <v>-329.6100727201402</v>
      </c>
      <c r="AP305" t="n">
        <v>992354.9158244776</v>
      </c>
      <c r="AQ305" t="n">
        <v>0.232122495329632</v>
      </c>
      <c r="AR305" t="n">
        <v>0.229212057795754</v>
      </c>
      <c r="AS305" t="n">
        <v>0.1196225926231898</v>
      </c>
      <c r="AT305" t="n">
        <v>0.2247097216884222</v>
      </c>
      <c r="AU305" t="n">
        <v>0.194333132563002</v>
      </c>
      <c r="AV305" t="n">
        <v>7.365097978671964</v>
      </c>
      <c r="AW305" t="n">
        <v>141.199221622792</v>
      </c>
      <c r="AX305" t="n">
        <v>5366.383969899337</v>
      </c>
      <c r="AY305" t="n">
        <v>161898.2504975256</v>
      </c>
      <c r="AZ305" t="n">
        <v>186046.1889654348</v>
      </c>
      <c r="BA305" t="n">
        <v>12646.64993132045</v>
      </c>
      <c r="BB305" t="n">
        <v>33186.66658016817</v>
      </c>
      <c r="BC305" t="n">
        <v>45833.31651148861</v>
      </c>
      <c r="BD305" t="n">
        <v>0.8869129468721137</v>
      </c>
      <c r="BE305" t="n">
        <v>1.163761294085441</v>
      </c>
      <c r="BF305" t="n">
        <v>43.53451438172584</v>
      </c>
      <c r="BG305" t="n">
        <v>6.239853886035917</v>
      </c>
      <c r="BH305" t="n">
        <v>14.13425929874007</v>
      </c>
      <c r="BI305" t="n">
        <v>343.7443320188802</v>
      </c>
      <c r="BJ305" t="n">
        <v>19212.89813481155</v>
      </c>
      <c r="BK305" t="n">
        <v>24606.82560304361</v>
      </c>
      <c r="BL305" t="n">
        <v>62723.15921086615</v>
      </c>
      <c r="BM305" t="n">
        <v>9101.022125676007</v>
      </c>
      <c r="BN305" t="n">
        <v>436.7127906264779</v>
      </c>
      <c r="BO305" t="n">
        <v>12318.01093902099</v>
      </c>
      <c r="BP305" t="n">
        <v>0.06804755840503768</v>
      </c>
      <c r="BQ305" t="n">
        <v>5.801784668034561</v>
      </c>
      <c r="BR305" t="n">
        <v>1.200700752697124</v>
      </c>
      <c r="BS305" t="n">
        <v>1570.377670580195</v>
      </c>
      <c r="BT305" t="n">
        <v>8391.848077520632</v>
      </c>
      <c r="BU305" t="n">
        <v>111.6765366768884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203</v>
      </c>
      <c r="C306" t="n">
        <v>76</v>
      </c>
      <c r="D306" t="n">
        <v>1067.385415848218</v>
      </c>
      <c r="E306" t="n">
        <v>10.91232673261712</v>
      </c>
      <c r="F306" t="n">
        <v>158.5045187109325</v>
      </c>
      <c r="G306" t="n">
        <v>3307.562537046907</v>
      </c>
      <c r="H306" t="n">
        <v>222980.64791866</v>
      </c>
      <c r="I306" t="n">
        <v>192923.2897293824</v>
      </c>
      <c r="J306" t="n">
        <v>-616.8737297647814</v>
      </c>
      <c r="K306" t="n">
        <v>194.5294381151328</v>
      </c>
      <c r="L306" t="n">
        <v>-238.7540931269204</v>
      </c>
      <c r="M306" t="n">
        <v>0.8869129468721137</v>
      </c>
      <c r="N306" t="n">
        <v>41.66570146075958</v>
      </c>
      <c r="O306" t="n">
        <v>14.13425929874007</v>
      </c>
      <c r="P306" t="n">
        <v>1.163761294085441</v>
      </c>
      <c r="Q306" t="n">
        <v>3.989368641597974</v>
      </c>
      <c r="R306" t="n">
        <v>334.7874254943095</v>
      </c>
      <c r="S306" t="n">
        <v>28.22586501508838</v>
      </c>
      <c r="T306" t="n">
        <v>599.7310190348286</v>
      </c>
      <c r="U306" t="n">
        <v>13626.28435801676</v>
      </c>
      <c r="V306" t="n">
        <v>248.6666666666667</v>
      </c>
      <c r="W306" t="n">
        <v>489.6666666666667</v>
      </c>
      <c r="X306" t="n">
        <v>107</v>
      </c>
      <c r="Y306" t="n">
        <v>0</v>
      </c>
      <c r="Z306" t="n">
        <v>0.3665543833156906</v>
      </c>
      <c r="AA306" t="n">
        <v>3.633663423261227</v>
      </c>
      <c r="AB306" t="n">
        <v>166.3994346955439</v>
      </c>
      <c r="AC306" t="n">
        <v>4600.195262286054</v>
      </c>
      <c r="AD306" t="n">
        <v>2845.991221031179</v>
      </c>
      <c r="AE306" t="n">
        <v>1.258336172058671</v>
      </c>
      <c r="AF306" t="n">
        <v>18.0891577489205</v>
      </c>
      <c r="AG306" t="n">
        <v>248.2695855540085</v>
      </c>
      <c r="AH306" t="n">
        <v>32319.07344566213</v>
      </c>
      <c r="AI306" t="n">
        <v>19481.24864142522</v>
      </c>
      <c r="AJ306" t="n">
        <v>11.73150768456668</v>
      </c>
      <c r="AK306" t="n">
        <v>-84.76758920134741</v>
      </c>
      <c r="AL306" t="n">
        <v>20.40087742542896</v>
      </c>
      <c r="AM306" t="n">
        <v>-0.27684834721333</v>
      </c>
      <c r="AN306" t="n">
        <v>37.67633281916162</v>
      </c>
      <c r="AO306" t="n">
        <v>-320.6531661955696</v>
      </c>
      <c r="AP306" t="n">
        <v>992368.0320991607</v>
      </c>
      <c r="AQ306" t="n">
        <v>0.2321194273323665</v>
      </c>
      <c r="AR306" t="n">
        <v>0.2291864665734449</v>
      </c>
      <c r="AS306" t="n">
        <v>0.1195870053888388</v>
      </c>
      <c r="AT306" t="n">
        <v>0.2247067516668795</v>
      </c>
      <c r="AU306" t="n">
        <v>0.1944003490384703</v>
      </c>
      <c r="AV306" t="n">
        <v>7.365513310413928</v>
      </c>
      <c r="AW306" t="n">
        <v>141.2152070876826</v>
      </c>
      <c r="AX306" t="n">
        <v>5379.62212751571</v>
      </c>
      <c r="AY306" t="n">
        <v>161907.5364872347</v>
      </c>
      <c r="AZ306" t="n">
        <v>186067.7419579756</v>
      </c>
      <c r="BA306" t="n">
        <v>12973.69804791988</v>
      </c>
      <c r="BB306" t="n">
        <v>29332.44083245052</v>
      </c>
      <c r="BC306" t="n">
        <v>42306.1388803704</v>
      </c>
      <c r="BD306" t="n">
        <v>0.8869129468721137</v>
      </c>
      <c r="BE306" t="n">
        <v>1.163761294085441</v>
      </c>
      <c r="BF306" t="n">
        <v>41.66570146075958</v>
      </c>
      <c r="BG306" t="n">
        <v>3.989368641597974</v>
      </c>
      <c r="BH306" t="n">
        <v>14.13425929874007</v>
      </c>
      <c r="BI306" t="n">
        <v>334.7874254943095</v>
      </c>
      <c r="BJ306" t="n">
        <v>19212.89813481155</v>
      </c>
      <c r="BK306" t="n">
        <v>24606.82560304361</v>
      </c>
      <c r="BL306" t="n">
        <v>60043.0105029254</v>
      </c>
      <c r="BM306" t="n">
        <v>5871.918998907334</v>
      </c>
      <c r="BN306" t="n">
        <v>436.7127906264779</v>
      </c>
      <c r="BO306" t="n">
        <v>11995.5085626973</v>
      </c>
      <c r="BP306" t="n">
        <v>0.06804755840503768</v>
      </c>
      <c r="BQ306" t="n">
        <v>5.255814737680837</v>
      </c>
      <c r="BR306" t="n">
        <v>1.200700752697124</v>
      </c>
      <c r="BS306" t="n">
        <v>1570.377670580195</v>
      </c>
      <c r="BT306" t="n">
        <v>7608.848031344011</v>
      </c>
      <c r="BU306" t="n">
        <v>111.6765366768884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203</v>
      </c>
      <c r="C307" t="n">
        <v>76</v>
      </c>
      <c r="D307" t="n">
        <v>1067.42298339459</v>
      </c>
      <c r="E307" t="n">
        <v>10.91361293455266</v>
      </c>
      <c r="F307" t="n">
        <v>158.5196018453789</v>
      </c>
      <c r="G307" t="n">
        <v>3299.417247151696</v>
      </c>
      <c r="H307" t="n">
        <v>222980.64791866</v>
      </c>
      <c r="I307" t="n">
        <v>193225.1864679281</v>
      </c>
      <c r="J307" t="n">
        <v>-608.8369288006934</v>
      </c>
      <c r="K307" t="n">
        <v>194.5294381151328</v>
      </c>
      <c r="L307" t="n">
        <v>-238.7540931269204</v>
      </c>
      <c r="M307" t="n">
        <v>0.8869129468721137</v>
      </c>
      <c r="N307" t="n">
        <v>40.73129500027645</v>
      </c>
      <c r="O307" t="n">
        <v>14.13425929874007</v>
      </c>
      <c r="P307" t="n">
        <v>1.163761294085441</v>
      </c>
      <c r="Q307" t="n">
        <v>3.989368641597974</v>
      </c>
      <c r="R307" t="n">
        <v>330.3089722320242</v>
      </c>
      <c r="S307" t="n">
        <v>28.48394779088808</v>
      </c>
      <c r="T307" t="n">
        <v>600.6654254953118</v>
      </c>
      <c r="U307" t="n">
        <v>13638.9083726803</v>
      </c>
      <c r="V307" t="n">
        <v>249</v>
      </c>
      <c r="W307" t="n">
        <v>490</v>
      </c>
      <c r="X307" t="n">
        <v>108.3333333333333</v>
      </c>
      <c r="Y307" t="n">
        <v>0</v>
      </c>
      <c r="Z307" t="n">
        <v>0.3678405852512308</v>
      </c>
      <c r="AA307" t="n">
        <v>3.64444617932496</v>
      </c>
      <c r="AB307" t="n">
        <v>166.3997062015874</v>
      </c>
      <c r="AC307" t="n">
        <v>4600.195262286054</v>
      </c>
      <c r="AD307" t="n">
        <v>2846.16205139914</v>
      </c>
      <c r="AE307" t="n">
        <v>1.258806379835232</v>
      </c>
      <c r="AF307" t="n">
        <v>18.0931503503758</v>
      </c>
      <c r="AG307" t="n">
        <v>248.2696848107811</v>
      </c>
      <c r="AH307" t="n">
        <v>32319.07344566213</v>
      </c>
      <c r="AI307" t="n">
        <v>19481.3903377333</v>
      </c>
      <c r="AJ307" t="n">
        <v>14.49071555215713</v>
      </c>
      <c r="AK307" t="n">
        <v>-131.2196622954428</v>
      </c>
      <c r="AL307" t="n">
        <v>40.24145275852328</v>
      </c>
      <c r="AM307" t="n">
        <v>-0.27684834721333</v>
      </c>
      <c r="AN307" t="n">
        <v>36.74192635867848</v>
      </c>
      <c r="AO307" t="n">
        <v>-316.1747129332842</v>
      </c>
      <c r="AP307" t="n">
        <v>992592.1887849509</v>
      </c>
      <c r="AQ307" t="n">
        <v>0.2319857181936396</v>
      </c>
      <c r="AR307" t="n">
        <v>0.2290087522600729</v>
      </c>
      <c r="AS307" t="n">
        <v>0.1199808925100384</v>
      </c>
      <c r="AT307" t="n">
        <v>0.2246560062335611</v>
      </c>
      <c r="AU307" t="n">
        <v>0.1943686308026879</v>
      </c>
      <c r="AV307" t="n">
        <v>7.365202971368898</v>
      </c>
      <c r="AW307" t="n">
        <v>141.2401336030539</v>
      </c>
      <c r="AX307" t="n">
        <v>5379.199940725342</v>
      </c>
      <c r="AY307" t="n">
        <v>161900.1023661132</v>
      </c>
      <c r="AZ307" t="n">
        <v>186061.363426237</v>
      </c>
      <c r="BA307" t="n">
        <v>12973.69804791988</v>
      </c>
      <c r="BB307" t="n">
        <v>29171.8615122371</v>
      </c>
      <c r="BC307" t="n">
        <v>42145.55956015697</v>
      </c>
      <c r="BD307" t="n">
        <v>0.8869129468721137</v>
      </c>
      <c r="BE307" t="n">
        <v>1.163761294085441</v>
      </c>
      <c r="BF307" t="n">
        <v>40.73129500027645</v>
      </c>
      <c r="BG307" t="n">
        <v>3.989368641597974</v>
      </c>
      <c r="BH307" t="n">
        <v>14.13425929874007</v>
      </c>
      <c r="BI307" t="n">
        <v>330.3089722320242</v>
      </c>
      <c r="BJ307" t="n">
        <v>19212.89813481155</v>
      </c>
      <c r="BK307" t="n">
        <v>24606.82560304361</v>
      </c>
      <c r="BL307" t="n">
        <v>58702.936148955</v>
      </c>
      <c r="BM307" t="n">
        <v>5871.918998907334</v>
      </c>
      <c r="BN307" t="n">
        <v>436.7127906264779</v>
      </c>
      <c r="BO307" t="n">
        <v>11834.25737453545</v>
      </c>
      <c r="BP307" t="n">
        <v>0.06804755840503768</v>
      </c>
      <c r="BQ307" t="n">
        <v>4.982829772503974</v>
      </c>
      <c r="BR307" t="n">
        <v>1.200700752697124</v>
      </c>
      <c r="BS307" t="n">
        <v>1570.377670580195</v>
      </c>
      <c r="BT307" t="n">
        <v>7217.348008255701</v>
      </c>
      <c r="BU307" t="n">
        <v>111.6765366768884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203</v>
      </c>
      <c r="C308" t="n">
        <v>76</v>
      </c>
      <c r="D308" t="n">
        <v>1067.541671534902</v>
      </c>
      <c r="E308" t="n">
        <v>10.91471407896405</v>
      </c>
      <c r="F308" t="n">
        <v>157.9867194136541</v>
      </c>
      <c r="G308" t="n">
        <v>3298.007596219699</v>
      </c>
      <c r="H308" t="n">
        <v>223016.2820628192</v>
      </c>
      <c r="I308" t="n">
        <v>194142.8742430488</v>
      </c>
      <c r="J308" t="n">
        <v>-644.4728546670822</v>
      </c>
      <c r="K308" t="n">
        <v>194.5294381151328</v>
      </c>
      <c r="L308" t="n">
        <v>-238.7540931269204</v>
      </c>
      <c r="M308" t="n">
        <v>0.8869129468721137</v>
      </c>
      <c r="N308" t="n">
        <v>40.73129500027645</v>
      </c>
      <c r="O308" t="n">
        <v>14.13425929874007</v>
      </c>
      <c r="P308" t="n">
        <v>1.404065837920477</v>
      </c>
      <c r="Q308" t="n">
        <v>3.989368641597974</v>
      </c>
      <c r="R308" t="n">
        <v>114.604823675086</v>
      </c>
      <c r="S308" t="n">
        <v>28.85329372262297</v>
      </c>
      <c r="T308" t="n">
        <v>601.2015855806358</v>
      </c>
      <c r="U308" t="n">
        <v>13896.01894124096</v>
      </c>
      <c r="V308" t="n">
        <v>249</v>
      </c>
      <c r="W308" t="n">
        <v>491.3333333333333</v>
      </c>
      <c r="X308" t="n">
        <v>110.3333333333333</v>
      </c>
      <c r="Y308" t="n">
        <v>0</v>
      </c>
      <c r="Z308" t="n">
        <v>0.3684865154037418</v>
      </c>
      <c r="AA308" t="n">
        <v>3.64468518517536</v>
      </c>
      <c r="AB308" t="n">
        <v>166.4808271591875</v>
      </c>
      <c r="AC308" t="n">
        <v>4602.352303771623</v>
      </c>
      <c r="AD308" t="n">
        <v>2846.168940175827</v>
      </c>
      <c r="AE308" t="n">
        <v>1.259044312908254</v>
      </c>
      <c r="AF308" t="n">
        <v>18.09324576229091</v>
      </c>
      <c r="AG308" t="n">
        <v>248.3499068135625</v>
      </c>
      <c r="AH308" t="n">
        <v>32319.86199792979</v>
      </c>
      <c r="AI308" t="n">
        <v>19481.39646952419</v>
      </c>
      <c r="AJ308" t="n">
        <v>16.21214380988435</v>
      </c>
      <c r="AK308" t="n">
        <v>-163.4301058360083</v>
      </c>
      <c r="AL308" t="n">
        <v>15.06115273858494</v>
      </c>
      <c r="AM308" t="n">
        <v>-0.5171528910483656</v>
      </c>
      <c r="AN308" t="n">
        <v>36.74192635867848</v>
      </c>
      <c r="AO308" t="n">
        <v>-100.470564376346</v>
      </c>
      <c r="AP308" t="n">
        <v>993619.8893146784</v>
      </c>
      <c r="AQ308" t="n">
        <v>0.2319916482862961</v>
      </c>
      <c r="AR308" t="n">
        <v>0.2292194467793739</v>
      </c>
      <c r="AS308" t="n">
        <v>0.119743074451759</v>
      </c>
      <c r="AT308" t="n">
        <v>0.2244236446442898</v>
      </c>
      <c r="AU308" t="n">
        <v>0.1946221858382811</v>
      </c>
      <c r="AV308" t="n">
        <v>7.364659410478378</v>
      </c>
      <c r="AW308" t="n">
        <v>141.2123304091036</v>
      </c>
      <c r="AX308" t="n">
        <v>5380.184138108356</v>
      </c>
      <c r="AY308" t="n">
        <v>161889.7013427324</v>
      </c>
      <c r="AZ308" t="n">
        <v>186054.6072152995</v>
      </c>
      <c r="BA308" t="n">
        <v>5221.290948783514</v>
      </c>
      <c r="BB308" t="n">
        <v>34247.14694579405</v>
      </c>
      <c r="BC308" t="n">
        <v>39468.43789457756</v>
      </c>
      <c r="BD308" t="n">
        <v>0.8869129468721137</v>
      </c>
      <c r="BE308" t="n">
        <v>1.404065837920477</v>
      </c>
      <c r="BF308" t="n">
        <v>40.73129500027645</v>
      </c>
      <c r="BG308" t="n">
        <v>3.989368641597974</v>
      </c>
      <c r="BH308" t="n">
        <v>14.13425929874007</v>
      </c>
      <c r="BI308" t="n">
        <v>114.604823675086</v>
      </c>
      <c r="BJ308" t="n">
        <v>19212.89813481155</v>
      </c>
      <c r="BK308" t="n">
        <v>29682.11103660057</v>
      </c>
      <c r="BL308" t="n">
        <v>58702.936148955</v>
      </c>
      <c r="BM308" t="n">
        <v>5871.918998907334</v>
      </c>
      <c r="BN308" t="n">
        <v>436.7127906264779</v>
      </c>
      <c r="BO308" t="n">
        <v>4046.214349532704</v>
      </c>
      <c r="BP308" t="n">
        <v>0.06804755840503768</v>
      </c>
      <c r="BQ308" t="n">
        <v>4.982829772503974</v>
      </c>
      <c r="BR308" t="n">
        <v>1.200700752697124</v>
      </c>
      <c r="BS308" t="n">
        <v>1570.377670580195</v>
      </c>
      <c r="BT308" t="n">
        <v>7217.348008255701</v>
      </c>
      <c r="BU308" t="n">
        <v>111.6765366768884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203</v>
      </c>
      <c r="C309" t="n">
        <v>76</v>
      </c>
      <c r="D309" t="n">
        <v>1067.626047378965</v>
      </c>
      <c r="E309" t="n">
        <v>10.91476733411142</v>
      </c>
      <c r="F309" t="n">
        <v>157.7194402536482</v>
      </c>
      <c r="G309" t="n">
        <v>3300.125192654284</v>
      </c>
      <c r="H309" t="n">
        <v>223034.0991348988</v>
      </c>
      <c r="I309" t="n">
        <v>194528.0356174436</v>
      </c>
      <c r="J309" t="n">
        <v>-662.2908176002767</v>
      </c>
      <c r="K309" t="n">
        <v>194.5294381151328</v>
      </c>
      <c r="L309" t="n">
        <v>-238.7540931269204</v>
      </c>
      <c r="M309" t="n">
        <v>0.8869129468721137</v>
      </c>
      <c r="N309" t="n">
        <v>40.73129500027645</v>
      </c>
      <c r="O309" t="n">
        <v>14.13425929874007</v>
      </c>
      <c r="P309" t="n">
        <v>1.524218109837995</v>
      </c>
      <c r="Q309" t="n">
        <v>3.989368641597974</v>
      </c>
      <c r="R309" t="n">
        <v>6.752749396616821</v>
      </c>
      <c r="S309" t="n">
        <v>28.97344599454049</v>
      </c>
      <c r="T309" t="n">
        <v>601.4696656232977</v>
      </c>
      <c r="U309" t="n">
        <v>14022.53783517098</v>
      </c>
      <c r="V309" t="n">
        <v>249</v>
      </c>
      <c r="W309" t="n">
        <v>492</v>
      </c>
      <c r="X309" t="n">
        <v>111</v>
      </c>
      <c r="Y309" t="n">
        <v>0</v>
      </c>
      <c r="Z309" t="n">
        <v>0.3684868442326279</v>
      </c>
      <c r="AA309" t="n">
        <v>3.644801067560277</v>
      </c>
      <c r="AB309" t="n">
        <v>166.5449017441533</v>
      </c>
      <c r="AC309" t="n">
        <v>4603.430824514408</v>
      </c>
      <c r="AD309" t="n">
        <v>2846.169252298578</v>
      </c>
      <c r="AE309" t="n">
        <v>1.25904464173714</v>
      </c>
      <c r="AF309" t="n">
        <v>18.09328984770818</v>
      </c>
      <c r="AG309" t="n">
        <v>248.4135749834367</v>
      </c>
      <c r="AH309" t="n">
        <v>32320.25627406362</v>
      </c>
      <c r="AI309" t="n">
        <v>19481.39658362728</v>
      </c>
      <c r="AJ309" t="n">
        <v>13.45479692390524</v>
      </c>
      <c r="AK309" t="n">
        <v>-163.1850984237416</v>
      </c>
      <c r="AL309" t="n">
        <v>-2.662066251352709</v>
      </c>
      <c r="AM309" t="n">
        <v>-0.6373051629658834</v>
      </c>
      <c r="AN309" t="n">
        <v>36.74192635867848</v>
      </c>
      <c r="AO309" t="n">
        <v>7.381509902123159</v>
      </c>
      <c r="AP309" t="n">
        <v>993780.9720663871</v>
      </c>
      <c r="AQ309" t="n">
        <v>0.2319637790933714</v>
      </c>
      <c r="AR309" t="n">
        <v>0.2280244515068175</v>
      </c>
      <c r="AS309" t="n">
        <v>0.1198204381148986</v>
      </c>
      <c r="AT309" t="n">
        <v>0.224441056036798</v>
      </c>
      <c r="AU309" t="n">
        <v>0.1957502752481145</v>
      </c>
      <c r="AV309" t="n">
        <v>7.365040573004794</v>
      </c>
      <c r="AW309" t="n">
        <v>141.2200708765282</v>
      </c>
      <c r="AX309" t="n">
        <v>5382.726481943311</v>
      </c>
      <c r="AY309" t="n">
        <v>161897.8913435422</v>
      </c>
      <c r="AZ309" t="n">
        <v>186063.2090669631</v>
      </c>
      <c r="BA309" t="n">
        <v>1345.087399215334</v>
      </c>
      <c r="BB309" t="n">
        <v>36784.78966257253</v>
      </c>
      <c r="BC309" t="n">
        <v>38129.87706178786</v>
      </c>
      <c r="BD309" t="n">
        <v>0.8869129468721137</v>
      </c>
      <c r="BE309" t="n">
        <v>1.524218109837995</v>
      </c>
      <c r="BF309" t="n">
        <v>40.73129500027645</v>
      </c>
      <c r="BG309" t="n">
        <v>3.989368641597974</v>
      </c>
      <c r="BH309" t="n">
        <v>14.13425929874007</v>
      </c>
      <c r="BI309" t="n">
        <v>6.752749396616821</v>
      </c>
      <c r="BJ309" t="n">
        <v>19212.89813481155</v>
      </c>
      <c r="BK309" t="n">
        <v>32219.75375337905</v>
      </c>
      <c r="BL309" t="n">
        <v>58702.936148955</v>
      </c>
      <c r="BM309" t="n">
        <v>5871.918998907334</v>
      </c>
      <c r="BN309" t="n">
        <v>436.7127906264779</v>
      </c>
      <c r="BO309" t="n">
        <v>152.192837031329</v>
      </c>
      <c r="BP309" t="n">
        <v>0.06804755840503768</v>
      </c>
      <c r="BQ309" t="n">
        <v>4.982829772503974</v>
      </c>
      <c r="BR309" t="n">
        <v>1.200700752697124</v>
      </c>
      <c r="BS309" t="n">
        <v>1570.377670580195</v>
      </c>
      <c r="BT309" t="n">
        <v>7217.348008255701</v>
      </c>
      <c r="BU309" t="n">
        <v>111.6765366768884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203</v>
      </c>
      <c r="C310" t="n">
        <v>76</v>
      </c>
      <c r="D310" t="n">
        <v>1067.682277522362</v>
      </c>
      <c r="E310" t="n">
        <v>10.91477226936126</v>
      </c>
      <c r="F310" t="n">
        <v>157.7197094569528</v>
      </c>
      <c r="G310" t="n">
        <v>3301.561952087376</v>
      </c>
      <c r="H310" t="n">
        <v>223034.0991348988</v>
      </c>
      <c r="I310" t="n">
        <v>194530.5958459241</v>
      </c>
      <c r="J310" t="n">
        <v>-664.8510217585348</v>
      </c>
      <c r="K310" t="n">
        <v>194.5294381151328</v>
      </c>
      <c r="L310" t="n">
        <v>-238.7540931269204</v>
      </c>
      <c r="M310" t="n">
        <v>0.8869129468721137</v>
      </c>
      <c r="N310" t="n">
        <v>41.50696062638576</v>
      </c>
      <c r="O310" t="n">
        <v>14.13425929874007</v>
      </c>
      <c r="P310" t="n">
        <v>1.524218109837995</v>
      </c>
      <c r="Q310" t="n">
        <v>2.799959044265498</v>
      </c>
      <c r="R310" t="n">
        <v>6.752749396616821</v>
      </c>
      <c r="S310" t="n">
        <v>28.97344599454049</v>
      </c>
      <c r="T310" t="n">
        <v>603.4347408467394</v>
      </c>
      <c r="U310" t="n">
        <v>14022.53783517098</v>
      </c>
      <c r="V310" t="n">
        <v>249.6666666666667</v>
      </c>
      <c r="W310" t="n">
        <v>492.6666666666667</v>
      </c>
      <c r="X310" t="n">
        <v>111</v>
      </c>
      <c r="Y310" t="n">
        <v>0</v>
      </c>
      <c r="Z310" t="n">
        <v>0.3684868746807364</v>
      </c>
      <c r="AA310" t="n">
        <v>3.645043588793884</v>
      </c>
      <c r="AB310" t="n">
        <v>166.5879515487569</v>
      </c>
      <c r="AC310" t="n">
        <v>4603.430824514408</v>
      </c>
      <c r="AD310" t="n">
        <v>2846.181146394552</v>
      </c>
      <c r="AE310" t="n">
        <v>1.259044672185249</v>
      </c>
      <c r="AF310" t="n">
        <v>18.09337917889638</v>
      </c>
      <c r="AG310" t="n">
        <v>248.4566247880402</v>
      </c>
      <c r="AH310" t="n">
        <v>32320.25627406362</v>
      </c>
      <c r="AI310" t="n">
        <v>19481.40093166364</v>
      </c>
      <c r="AJ310" t="n">
        <v>13.20940437660408</v>
      </c>
      <c r="AK310" t="n">
        <v>-168.990808792074</v>
      </c>
      <c r="AL310" t="n">
        <v>-2.664164716197755</v>
      </c>
      <c r="AM310" t="n">
        <v>-0.6373051629658834</v>
      </c>
      <c r="AN310" t="n">
        <v>38.70700158212026</v>
      </c>
      <c r="AO310" t="n">
        <v>7.381509902123159</v>
      </c>
      <c r="AP310" t="n">
        <v>993723.56798525</v>
      </c>
      <c r="AQ310" t="n">
        <v>0.2319070280317905</v>
      </c>
      <c r="AR310" t="n">
        <v>0.2280370304947788</v>
      </c>
      <c r="AS310" t="n">
        <v>0.1198403371431248</v>
      </c>
      <c r="AT310" t="n">
        <v>0.2244540212446348</v>
      </c>
      <c r="AU310" t="n">
        <v>0.1957615830856712</v>
      </c>
      <c r="AV310" t="n">
        <v>7.365276375844207</v>
      </c>
      <c r="AW310" t="n">
        <v>141.2231208965468</v>
      </c>
      <c r="AX310" t="n">
        <v>5384.637356673957</v>
      </c>
      <c r="AY310" t="n">
        <v>161900.0111842024</v>
      </c>
      <c r="AZ310" t="n">
        <v>186064.1079480609</v>
      </c>
      <c r="BA310" t="n">
        <v>1345.087399215334</v>
      </c>
      <c r="BB310" t="n">
        <v>35078.28424279976</v>
      </c>
      <c r="BC310" t="n">
        <v>36423.3716420151</v>
      </c>
      <c r="BD310" t="n">
        <v>0.8869129468721137</v>
      </c>
      <c r="BE310" t="n">
        <v>1.524218109837995</v>
      </c>
      <c r="BF310" t="n">
        <v>41.50696062638576</v>
      </c>
      <c r="BG310" t="n">
        <v>2.799959044265498</v>
      </c>
      <c r="BH310" t="n">
        <v>14.13425929874007</v>
      </c>
      <c r="BI310" t="n">
        <v>6.752749396616821</v>
      </c>
      <c r="BJ310" t="n">
        <v>19212.89813481155</v>
      </c>
      <c r="BK310" t="n">
        <v>32219.75375337905</v>
      </c>
      <c r="BL310" t="n">
        <v>59817.49202627553</v>
      </c>
      <c r="BM310" t="n">
        <v>4162.853374976306</v>
      </c>
      <c r="BN310" t="n">
        <v>436.7127906264779</v>
      </c>
      <c r="BO310" t="n">
        <v>152.192837031329</v>
      </c>
      <c r="BP310" t="n">
        <v>0.06804755840503768</v>
      </c>
      <c r="BQ310" t="n">
        <v>5.648634435574827</v>
      </c>
      <c r="BR310" t="n">
        <v>1.200700752697124</v>
      </c>
      <c r="BS310" t="n">
        <v>1570.377670580195</v>
      </c>
      <c r="BT310" t="n">
        <v>8174.04439313387</v>
      </c>
      <c r="BU310" t="n">
        <v>111.6765366768884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203</v>
      </c>
      <c r="C311" t="n">
        <v>76</v>
      </c>
      <c r="D311" t="n">
        <v>1067.717386398136</v>
      </c>
      <c r="E311" t="n">
        <v>10.91477271468666</v>
      </c>
      <c r="F311" t="n">
        <v>156.4975803508876</v>
      </c>
      <c r="G311" t="n">
        <v>3302.459223782628</v>
      </c>
      <c r="H311" t="n">
        <v>224791.2451040497</v>
      </c>
      <c r="I311" t="n">
        <v>194531.8759601643</v>
      </c>
      <c r="J311" t="n">
        <v>-666.1311238376637</v>
      </c>
      <c r="K311" t="n">
        <v>194.5294381151328</v>
      </c>
      <c r="L311" t="n">
        <v>-238.7540931269204</v>
      </c>
      <c r="M311" t="n">
        <v>0.8869129468721137</v>
      </c>
      <c r="N311" t="n">
        <v>41.89479343944041</v>
      </c>
      <c r="O311" t="n">
        <v>14.13425929874007</v>
      </c>
      <c r="P311" t="n">
        <v>1.524218109837995</v>
      </c>
      <c r="Q311" t="n">
        <v>2.20525424559926</v>
      </c>
      <c r="R311" t="n">
        <v>6.752749396616821</v>
      </c>
      <c r="S311" t="n">
        <v>28.97344599454049</v>
      </c>
      <c r="T311" t="n">
        <v>605.6400992549997</v>
      </c>
      <c r="U311" t="n">
        <v>14022.53783517098</v>
      </c>
      <c r="V311" t="n">
        <v>250</v>
      </c>
      <c r="W311" t="n">
        <v>493</v>
      </c>
      <c r="X311" t="n">
        <v>111.6666666666667</v>
      </c>
      <c r="Y311" t="n">
        <v>0</v>
      </c>
      <c r="Z311" t="n">
        <v>0.368486877428108</v>
      </c>
      <c r="AA311" t="n">
        <v>3.645659188841921</v>
      </c>
      <c r="AB311" t="n">
        <v>166.6148519675319</v>
      </c>
      <c r="AC311" t="n">
        <v>4603.431424643098</v>
      </c>
      <c r="AD311" t="n">
        <v>2846.187093442539</v>
      </c>
      <c r="AE311" t="n">
        <v>1.25904467493262</v>
      </c>
      <c r="AF311" t="n">
        <v>18.09360471308344</v>
      </c>
      <c r="AG311" t="n">
        <v>248.4835252068152</v>
      </c>
      <c r="AH311" t="n">
        <v>32320.25649344692</v>
      </c>
      <c r="AI311" t="n">
        <v>19481.40310568182</v>
      </c>
      <c r="AJ311" t="n">
        <v>12.75635656370225</v>
      </c>
      <c r="AK311" t="n">
        <v>-175.3946756281759</v>
      </c>
      <c r="AL311" t="n">
        <v>-2.642114103902363</v>
      </c>
      <c r="AM311" t="n">
        <v>-0.6373051629658834</v>
      </c>
      <c r="AN311" t="n">
        <v>39.68953919384114</v>
      </c>
      <c r="AO311" t="n">
        <v>7.381509902123159</v>
      </c>
      <c r="AP311" t="n">
        <v>993857.0252689649</v>
      </c>
      <c r="AQ311" t="n">
        <v>0.2319052854572977</v>
      </c>
      <c r="AR311" t="n">
        <v>0.2280286188615886</v>
      </c>
      <c r="AS311" t="n">
        <v>0.1199098074723635</v>
      </c>
      <c r="AT311" t="n">
        <v>0.2244238810703113</v>
      </c>
      <c r="AU311" t="n">
        <v>0.1957324071384388</v>
      </c>
      <c r="AV311" t="n">
        <v>7.365127099399885</v>
      </c>
      <c r="AW311" t="n">
        <v>141.2207563104259</v>
      </c>
      <c r="AX311" t="n">
        <v>5385.391676227669</v>
      </c>
      <c r="AY311" t="n">
        <v>161899.0263800645</v>
      </c>
      <c r="AZ311" t="n">
        <v>186063.2791642367</v>
      </c>
      <c r="BA311" t="n">
        <v>1345.087399215334</v>
      </c>
      <c r="BB311" t="n">
        <v>34225.03153291337</v>
      </c>
      <c r="BC311" t="n">
        <v>35570.11893212871</v>
      </c>
      <c r="BD311" t="n">
        <v>0.8869129468721137</v>
      </c>
      <c r="BE311" t="n">
        <v>1.524218109837995</v>
      </c>
      <c r="BF311" t="n">
        <v>41.89479343944041</v>
      </c>
      <c r="BG311" t="n">
        <v>2.20525424559926</v>
      </c>
      <c r="BH311" t="n">
        <v>14.13425929874007</v>
      </c>
      <c r="BI311" t="n">
        <v>6.752749396616821</v>
      </c>
      <c r="BJ311" t="n">
        <v>19212.89813481155</v>
      </c>
      <c r="BK311" t="n">
        <v>32219.75375337905</v>
      </c>
      <c r="BL311" t="n">
        <v>60374.76996493579</v>
      </c>
      <c r="BM311" t="n">
        <v>3308.320563010793</v>
      </c>
      <c r="BN311" t="n">
        <v>436.7127906264779</v>
      </c>
      <c r="BO311" t="n">
        <v>152.192837031329</v>
      </c>
      <c r="BP311" t="n">
        <v>0.06804755840503768</v>
      </c>
      <c r="BQ311" t="n">
        <v>5.981536767110254</v>
      </c>
      <c r="BR311" t="n">
        <v>1.200700752697124</v>
      </c>
      <c r="BS311" t="n">
        <v>1570.377670580195</v>
      </c>
      <c r="BT311" t="n">
        <v>8652.392585572952</v>
      </c>
      <c r="BU311" t="n">
        <v>111.6765366768884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203</v>
      </c>
      <c r="C312" t="n">
        <v>76</v>
      </c>
      <c r="D312" t="n">
        <v>1067.740477009307</v>
      </c>
      <c r="E312" t="n">
        <v>10.91477271468666</v>
      </c>
      <c r="F312" t="n">
        <v>155.8866282776302</v>
      </c>
      <c r="G312" t="n">
        <v>3303.047681889452</v>
      </c>
      <c r="H312" t="n">
        <v>225669.818088625</v>
      </c>
      <c r="I312" t="n">
        <v>194531.8759601643</v>
      </c>
      <c r="J312" t="n">
        <v>-666.1311238376637</v>
      </c>
      <c r="K312" t="n">
        <v>194.5294381151328</v>
      </c>
      <c r="L312" t="n">
        <v>-238.7540931269204</v>
      </c>
      <c r="M312" t="n">
        <v>0.8869129468721137</v>
      </c>
      <c r="N312" t="n">
        <v>41.89479343944041</v>
      </c>
      <c r="O312" t="n">
        <v>14.13425929874007</v>
      </c>
      <c r="P312" t="n">
        <v>1.524218109837995</v>
      </c>
      <c r="Q312" t="n">
        <v>2.20525424559926</v>
      </c>
      <c r="R312" t="n">
        <v>6.752749396616821</v>
      </c>
      <c r="S312" t="n">
        <v>28.97344599454049</v>
      </c>
      <c r="T312" t="n">
        <v>606.2515096532693</v>
      </c>
      <c r="U312" t="n">
        <v>14027.91502453957</v>
      </c>
      <c r="V312" t="n">
        <v>250</v>
      </c>
      <c r="W312" t="n">
        <v>493</v>
      </c>
      <c r="X312" t="n">
        <v>112.6666666666667</v>
      </c>
      <c r="Y312" t="n">
        <v>0</v>
      </c>
      <c r="Z312" t="n">
        <v>0.368486877428108</v>
      </c>
      <c r="AA312" t="n">
        <v>3.64590697315731</v>
      </c>
      <c r="AB312" t="n">
        <v>166.6337228154694</v>
      </c>
      <c r="AC312" t="n">
        <v>4603.431724707443</v>
      </c>
      <c r="AD312" t="n">
        <v>2846.187093442539</v>
      </c>
      <c r="AE312" t="n">
        <v>1.25904467493262</v>
      </c>
      <c r="AF312" t="n">
        <v>18.09369576197969</v>
      </c>
      <c r="AG312" t="n">
        <v>248.5015911023308</v>
      </c>
      <c r="AH312" t="n">
        <v>32320.25660313857</v>
      </c>
      <c r="AI312" t="n">
        <v>19481.40310568182</v>
      </c>
      <c r="AJ312" t="n">
        <v>12.24651243332923</v>
      </c>
      <c r="AK312" t="n">
        <v>-177.1145555276104</v>
      </c>
      <c r="AL312" t="n">
        <v>-2.61872118863631</v>
      </c>
      <c r="AM312" t="n">
        <v>-0.6373051629658834</v>
      </c>
      <c r="AN312" t="n">
        <v>39.68953919384114</v>
      </c>
      <c r="AO312" t="n">
        <v>7.381509902123159</v>
      </c>
      <c r="AP312" t="n">
        <v>993853.6828970322</v>
      </c>
      <c r="AQ312" t="n">
        <v>0.2318797173706003</v>
      </c>
      <c r="AR312" t="n">
        <v>0.2253992226302824</v>
      </c>
      <c r="AS312" t="n">
        <v>0.1199112070819572</v>
      </c>
      <c r="AT312" t="n">
        <v>0.2270767875223652</v>
      </c>
      <c r="AU312" t="n">
        <v>0.195733065394795</v>
      </c>
      <c r="AV312" t="n">
        <v>7.365267434779661</v>
      </c>
      <c r="AW312" t="n">
        <v>141.2223474538982</v>
      </c>
      <c r="AX312" t="n">
        <v>5386.231778501308</v>
      </c>
      <c r="AY312" t="n">
        <v>161900.9004830289</v>
      </c>
      <c r="AZ312" t="n">
        <v>186064.8701846101</v>
      </c>
      <c r="BA312" t="n">
        <v>1345.087399215334</v>
      </c>
      <c r="BB312" t="n">
        <v>34225.03153291337</v>
      </c>
      <c r="BC312" t="n">
        <v>35570.11893212871</v>
      </c>
      <c r="BD312" t="n">
        <v>0.8869129468721137</v>
      </c>
      <c r="BE312" t="n">
        <v>1.524218109837995</v>
      </c>
      <c r="BF312" t="n">
        <v>41.89479343944041</v>
      </c>
      <c r="BG312" t="n">
        <v>2.20525424559926</v>
      </c>
      <c r="BH312" t="n">
        <v>14.13425929874007</v>
      </c>
      <c r="BI312" t="n">
        <v>6.752749396616821</v>
      </c>
      <c r="BJ312" t="n">
        <v>19212.89813481155</v>
      </c>
      <c r="BK312" t="n">
        <v>32219.75375337905</v>
      </c>
      <c r="BL312" t="n">
        <v>60374.76996493579</v>
      </c>
      <c r="BM312" t="n">
        <v>3308.320563010793</v>
      </c>
      <c r="BN312" t="n">
        <v>436.7127906264779</v>
      </c>
      <c r="BO312" t="n">
        <v>152.192837031329</v>
      </c>
      <c r="BP312" t="n">
        <v>0.06804755840503768</v>
      </c>
      <c r="BQ312" t="n">
        <v>5.981536767110254</v>
      </c>
      <c r="BR312" t="n">
        <v>1.200700752697124</v>
      </c>
      <c r="BS312" t="n">
        <v>1570.377670580195</v>
      </c>
      <c r="BT312" t="n">
        <v>8652.392585572952</v>
      </c>
      <c r="BU312" t="n">
        <v>111.6765366768884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203</v>
      </c>
      <c r="C313" t="n">
        <v>76</v>
      </c>
      <c r="D313" t="n">
        <v>1067.740577864658</v>
      </c>
      <c r="E313" t="n">
        <v>10.91477271468666</v>
      </c>
      <c r="F313" t="n">
        <v>155.8866936055293</v>
      </c>
      <c r="G313" t="n">
        <v>3303.048316268712</v>
      </c>
      <c r="H313" t="n">
        <v>225669.818088625</v>
      </c>
      <c r="I313" t="n">
        <v>194531.8759601643</v>
      </c>
      <c r="J313" t="n">
        <v>-666.1311238376637</v>
      </c>
      <c r="K313" t="n">
        <v>194.5294381151328</v>
      </c>
      <c r="L313" t="n">
        <v>-238.7540931269204</v>
      </c>
      <c r="M313" t="n">
        <v>0.8869129468721137</v>
      </c>
      <c r="N313" t="n">
        <v>41.89479343944041</v>
      </c>
      <c r="O313" t="n">
        <v>14.13425929874007</v>
      </c>
      <c r="P313" t="n">
        <v>1.524218109837995</v>
      </c>
      <c r="Q313" t="n">
        <v>2.20525424559926</v>
      </c>
      <c r="R313" t="n">
        <v>6.752749396616821</v>
      </c>
      <c r="S313" t="n">
        <v>28.97344599454049</v>
      </c>
      <c r="T313" t="n">
        <v>606.2515096532693</v>
      </c>
      <c r="U313" t="n">
        <v>14030.60361922386</v>
      </c>
      <c r="V313" t="n">
        <v>250</v>
      </c>
      <c r="W313" t="n">
        <v>493</v>
      </c>
      <c r="X313" t="n">
        <v>113</v>
      </c>
      <c r="Y313" t="n">
        <v>0</v>
      </c>
      <c r="Z313" t="n">
        <v>0.368486877428108</v>
      </c>
      <c r="AA313" t="n">
        <v>3.645907201558009</v>
      </c>
      <c r="AB313" t="n">
        <v>166.6343571947296</v>
      </c>
      <c r="AC313" t="n">
        <v>4603.431724707443</v>
      </c>
      <c r="AD313" t="n">
        <v>2846.187093442539</v>
      </c>
      <c r="AE313" t="n">
        <v>1.25904467493262</v>
      </c>
      <c r="AF313" t="n">
        <v>18.09369599038039</v>
      </c>
      <c r="AG313" t="n">
        <v>248.50182300538</v>
      </c>
      <c r="AH313" t="n">
        <v>32320.25660313857</v>
      </c>
      <c r="AI313" t="n">
        <v>19481.40310568182</v>
      </c>
      <c r="AJ313" t="n">
        <v>13.17750905464612</v>
      </c>
      <c r="AK313" t="n">
        <v>-173.3440495687975</v>
      </c>
      <c r="AL313" t="n">
        <v>-2.727697273505191</v>
      </c>
      <c r="AM313" t="n">
        <v>-0.6373051629658834</v>
      </c>
      <c r="AN313" t="n">
        <v>39.68953919384114</v>
      </c>
      <c r="AO313" t="n">
        <v>7.381509902123159</v>
      </c>
      <c r="AP313" t="n">
        <v>993875.6338623638</v>
      </c>
      <c r="AQ313" t="n">
        <v>0.2318745960219489</v>
      </c>
      <c r="AR313" t="n">
        <v>0.2253945498978167</v>
      </c>
      <c r="AS313" t="n">
        <v>0.1199299479773116</v>
      </c>
      <c r="AT313" t="n">
        <v>0.2270717722523247</v>
      </c>
      <c r="AU313" t="n">
        <v>0.1957291338505981</v>
      </c>
      <c r="AV313" t="n">
        <v>7.365264980114406</v>
      </c>
      <c r="AW313" t="n">
        <v>141.222400566822</v>
      </c>
      <c r="AX313" t="n">
        <v>5386.218913745241</v>
      </c>
      <c r="AY313" t="n">
        <v>161901.0369884721</v>
      </c>
      <c r="AZ313" t="n">
        <v>186064.6830529271</v>
      </c>
      <c r="BA313" t="n">
        <v>1345.087399215334</v>
      </c>
      <c r="BB313" t="n">
        <v>34225.03153291337</v>
      </c>
      <c r="BC313" t="n">
        <v>35570.11893212871</v>
      </c>
      <c r="BD313" t="n">
        <v>0.8869129468721137</v>
      </c>
      <c r="BE313" t="n">
        <v>1.524218109837995</v>
      </c>
      <c r="BF313" t="n">
        <v>41.89479343944041</v>
      </c>
      <c r="BG313" t="n">
        <v>2.20525424559926</v>
      </c>
      <c r="BH313" t="n">
        <v>14.13425929874007</v>
      </c>
      <c r="BI313" t="n">
        <v>6.752749396616821</v>
      </c>
      <c r="BJ313" t="n">
        <v>19212.89813481155</v>
      </c>
      <c r="BK313" t="n">
        <v>32219.75375337905</v>
      </c>
      <c r="BL313" t="n">
        <v>60374.76996493579</v>
      </c>
      <c r="BM313" t="n">
        <v>3308.320563010793</v>
      </c>
      <c r="BN313" t="n">
        <v>436.7127906264779</v>
      </c>
      <c r="BO313" t="n">
        <v>152.192837031329</v>
      </c>
      <c r="BP313" t="n">
        <v>0.06804755840503768</v>
      </c>
      <c r="BQ313" t="n">
        <v>5.981536767110254</v>
      </c>
      <c r="BR313" t="n">
        <v>1.200700752697124</v>
      </c>
      <c r="BS313" t="n">
        <v>1570.377670580195</v>
      </c>
      <c r="BT313" t="n">
        <v>8652.392585572952</v>
      </c>
      <c r="BU313" t="n">
        <v>111.6765366768884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203</v>
      </c>
      <c r="C314" t="n">
        <v>76</v>
      </c>
      <c r="D314" t="n">
        <v>1067.740649461902</v>
      </c>
      <c r="E314" t="n">
        <v>10.91477271468666</v>
      </c>
      <c r="F314" t="n">
        <v>155.8715045497069</v>
      </c>
      <c r="G314" t="n">
        <v>3303.048316268712</v>
      </c>
      <c r="H314" t="n">
        <v>225669.818088625</v>
      </c>
      <c r="I314" t="n">
        <v>194532.6445661062</v>
      </c>
      <c r="J314" t="n">
        <v>-628.4101290635923</v>
      </c>
      <c r="K314" t="n">
        <v>194.5294381151328</v>
      </c>
      <c r="L314" t="n">
        <v>-238.7540931269204</v>
      </c>
      <c r="M314" t="n">
        <v>0.8869129468721137</v>
      </c>
      <c r="N314" t="n">
        <v>38.90621566324611</v>
      </c>
      <c r="O314" t="n">
        <v>14.13425929874007</v>
      </c>
      <c r="P314" t="n">
        <v>1.524218109837995</v>
      </c>
      <c r="Q314" t="n">
        <v>2.20525424559926</v>
      </c>
      <c r="R314" t="n">
        <v>2.25091646553895</v>
      </c>
      <c r="S314" t="n">
        <v>28.97344599454049</v>
      </c>
      <c r="T314" t="n">
        <v>609.2400874294636</v>
      </c>
      <c r="U314" t="n">
        <v>14035.10545215494</v>
      </c>
      <c r="V314" t="n">
        <v>250.6666666666667</v>
      </c>
      <c r="W314" t="n">
        <v>493.6666666666667</v>
      </c>
      <c r="X314" t="n">
        <v>113</v>
      </c>
      <c r="Y314" t="n">
        <v>0</v>
      </c>
      <c r="Z314" t="n">
        <v>0.368486877428108</v>
      </c>
      <c r="AA314" t="n">
        <v>3.681022208407664</v>
      </c>
      <c r="AB314" t="n">
        <v>166.6343571947296</v>
      </c>
      <c r="AC314" t="n">
        <v>4603.431724707443</v>
      </c>
      <c r="AD314" t="n">
        <v>2846.232111771849</v>
      </c>
      <c r="AE314" t="n">
        <v>1.25904467493262</v>
      </c>
      <c r="AF314" t="n">
        <v>18.10653269955514</v>
      </c>
      <c r="AG314" t="n">
        <v>248.50182300538</v>
      </c>
      <c r="AH314" t="n">
        <v>32320.25660313857</v>
      </c>
      <c r="AI314" t="n">
        <v>19481.41956253687</v>
      </c>
      <c r="AJ314" t="n">
        <v>12.97863298419543</v>
      </c>
      <c r="AK314" t="n">
        <v>-130.6909220267499</v>
      </c>
      <c r="AL314" t="n">
        <v>-3.687846287900431</v>
      </c>
      <c r="AM314" t="n">
        <v>-0.6373051629658834</v>
      </c>
      <c r="AN314" t="n">
        <v>36.70096141764685</v>
      </c>
      <c r="AO314" t="n">
        <v>11.88334283320103</v>
      </c>
      <c r="AP314" t="n">
        <v>993950.1880894558</v>
      </c>
      <c r="AQ314" t="n">
        <v>0.2318812661392171</v>
      </c>
      <c r="AR314" t="n">
        <v>0.2253553888906651</v>
      </c>
      <c r="AS314" t="n">
        <v>0.1199945437542433</v>
      </c>
      <c r="AT314" t="n">
        <v>0.2270547400502309</v>
      </c>
      <c r="AU314" t="n">
        <v>0.1957140611656436</v>
      </c>
      <c r="AV314" t="n">
        <v>7.364897219717975</v>
      </c>
      <c r="AW314" t="n">
        <v>141.216905385164</v>
      </c>
      <c r="AX314" t="n">
        <v>5385.667798544616</v>
      </c>
      <c r="AY314" t="n">
        <v>161895.3472034092</v>
      </c>
      <c r="AZ314" t="n">
        <v>186058.5670752159</v>
      </c>
      <c r="BA314" t="n">
        <v>1345.087399215334</v>
      </c>
      <c r="BB314" t="n">
        <v>34063.11963392624</v>
      </c>
      <c r="BC314" t="n">
        <v>35408.20703314157</v>
      </c>
      <c r="BD314" t="n">
        <v>0.8869129468721137</v>
      </c>
      <c r="BE314" t="n">
        <v>1.524218109837995</v>
      </c>
      <c r="BF314" t="n">
        <v>38.90621566324611</v>
      </c>
      <c r="BG314" t="n">
        <v>2.20525424559926</v>
      </c>
      <c r="BH314" t="n">
        <v>14.13425929874007</v>
      </c>
      <c r="BI314" t="n">
        <v>2.25091646553895</v>
      </c>
      <c r="BJ314" t="n">
        <v>19212.89813481155</v>
      </c>
      <c r="BK314" t="n">
        <v>32219.75375337905</v>
      </c>
      <c r="BL314" t="n">
        <v>56080.7697734675</v>
      </c>
      <c r="BM314" t="n">
        <v>3308.320563010793</v>
      </c>
      <c r="BN314" t="n">
        <v>436.7127906264779</v>
      </c>
      <c r="BO314" t="n">
        <v>-10.48764868256649</v>
      </c>
      <c r="BP314" t="n">
        <v>0.06804755840503768</v>
      </c>
      <c r="BQ314" t="n">
        <v>4.692665263367009</v>
      </c>
      <c r="BR314" t="n">
        <v>1.200700752697124</v>
      </c>
      <c r="BS314" t="n">
        <v>1570.377670580195</v>
      </c>
      <c r="BT314" t="n">
        <v>6800.536987925053</v>
      </c>
      <c r="BU314" t="n">
        <v>111.6765366768884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203</v>
      </c>
      <c r="C315" t="n">
        <v>76</v>
      </c>
      <c r="D315" t="n">
        <v>1067.762784482411</v>
      </c>
      <c r="E315" t="n">
        <v>10.91477271468666</v>
      </c>
      <c r="F315" t="n">
        <v>155.8782282782546</v>
      </c>
      <c r="G315" t="n">
        <v>3303.048316268712</v>
      </c>
      <c r="H315" t="n">
        <v>225669.818088625</v>
      </c>
      <c r="I315" t="n">
        <v>194533.0288690772</v>
      </c>
      <c r="J315" t="n">
        <v>-609.5496316765567</v>
      </c>
      <c r="K315" t="n">
        <v>194.5294381151328</v>
      </c>
      <c r="L315" t="n">
        <v>-238.7540931269204</v>
      </c>
      <c r="M315" t="n">
        <v>0.8869129468721137</v>
      </c>
      <c r="N315" t="n">
        <v>37.41192677514896</v>
      </c>
      <c r="O315" t="n">
        <v>14.13425929874007</v>
      </c>
      <c r="P315" t="n">
        <v>1.524218109837995</v>
      </c>
      <c r="Q315" t="n">
        <v>2.20525424559926</v>
      </c>
      <c r="R315" t="n">
        <v>1.509903313490213e-14</v>
      </c>
      <c r="S315" t="n">
        <v>28.97344599454049</v>
      </c>
      <c r="T315" t="n">
        <v>610.7343763175608</v>
      </c>
      <c r="U315" t="n">
        <v>14037.35636862048</v>
      </c>
      <c r="V315" t="n">
        <v>251</v>
      </c>
      <c r="W315" t="n">
        <v>494</v>
      </c>
      <c r="X315" t="n">
        <v>113</v>
      </c>
      <c r="Y315" t="n">
        <v>0</v>
      </c>
      <c r="Z315" t="n">
        <v>0.368486877428108</v>
      </c>
      <c r="AA315" t="n">
        <v>3.698629567664779</v>
      </c>
      <c r="AB315" t="n">
        <v>166.6343571947296</v>
      </c>
      <c r="AC315" t="n">
        <v>4603.431724707443</v>
      </c>
      <c r="AD315" t="n">
        <v>2846.254620936505</v>
      </c>
      <c r="AE315" t="n">
        <v>1.25904467493262</v>
      </c>
      <c r="AF315" t="n">
        <v>18.11300090997481</v>
      </c>
      <c r="AG315" t="n">
        <v>248.50182300538</v>
      </c>
      <c r="AH315" t="n">
        <v>32320.25660313857</v>
      </c>
      <c r="AI315" t="n">
        <v>19481.4277909644</v>
      </c>
      <c r="AJ315" t="n">
        <v>26.14136636816046</v>
      </c>
      <c r="AK315" t="n">
        <v>-275.2761642292654</v>
      </c>
      <c r="AL315" t="n">
        <v>-5.773295666218993</v>
      </c>
      <c r="AM315" t="n">
        <v>-0.6373051629658834</v>
      </c>
      <c r="AN315" t="n">
        <v>35.20667252954971</v>
      </c>
      <c r="AO315" t="n">
        <v>14.13425929873996</v>
      </c>
      <c r="AP315" t="n">
        <v>993977.0729361703</v>
      </c>
      <c r="AQ315" t="n">
        <v>0.2318578232940317</v>
      </c>
      <c r="AR315" t="n">
        <v>0.225302822263053</v>
      </c>
      <c r="AS315" t="n">
        <v>0.1200838618221421</v>
      </c>
      <c r="AT315" t="n">
        <v>0.2270485987296228</v>
      </c>
      <c r="AU315" t="n">
        <v>0.1957068938911505</v>
      </c>
      <c r="AV315" t="n">
        <v>7.364108844817326</v>
      </c>
      <c r="AW315" t="n">
        <v>141.2220222547852</v>
      </c>
      <c r="AX315" t="n">
        <v>5384.674768303807</v>
      </c>
      <c r="AY315" t="n">
        <v>161879.4053274188</v>
      </c>
      <c r="AZ315" t="n">
        <v>186040.9017683701</v>
      </c>
      <c r="BA315" t="n">
        <v>1345.087399215334</v>
      </c>
      <c r="BB315" t="n">
        <v>33982.16368443267</v>
      </c>
      <c r="BC315" t="n">
        <v>35327.25108364801</v>
      </c>
      <c r="BD315" t="n">
        <v>0.8869129468721137</v>
      </c>
      <c r="BE315" t="n">
        <v>1.524218109837995</v>
      </c>
      <c r="BF315" t="n">
        <v>37.41192677514896</v>
      </c>
      <c r="BG315" t="n">
        <v>2.20525424559926</v>
      </c>
      <c r="BH315" t="n">
        <v>14.13425929874007</v>
      </c>
      <c r="BI315" t="n">
        <v>1.509903313490213e-14</v>
      </c>
      <c r="BJ315" t="n">
        <v>19212.89813481155</v>
      </c>
      <c r="BK315" t="n">
        <v>32219.75375337905</v>
      </c>
      <c r="BL315" t="n">
        <v>53933.76967773334</v>
      </c>
      <c r="BM315" t="n">
        <v>3308.320563010793</v>
      </c>
      <c r="BN315" t="n">
        <v>436.7127906264779</v>
      </c>
      <c r="BO315" t="n">
        <v>-91.82789153951421</v>
      </c>
      <c r="BP315" t="n">
        <v>0.06804755840503768</v>
      </c>
      <c r="BQ315" t="n">
        <v>4.048229511495387</v>
      </c>
      <c r="BR315" t="n">
        <v>1.200700752697124</v>
      </c>
      <c r="BS315" t="n">
        <v>1570.377670580195</v>
      </c>
      <c r="BT315" t="n">
        <v>5874.609189101102</v>
      </c>
      <c r="BU315" t="n">
        <v>111.6765366768884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203</v>
      </c>
      <c r="C316" t="n">
        <v>76</v>
      </c>
      <c r="D316" t="n">
        <v>1067.765221795472</v>
      </c>
      <c r="E316" t="n">
        <v>10.91484862832464</v>
      </c>
      <c r="F316" t="n">
        <v>155.8786911035884</v>
      </c>
      <c r="G316" t="n">
        <v>3303.048316268712</v>
      </c>
      <c r="H316" t="n">
        <v>225669.818088625</v>
      </c>
      <c r="I316" t="n">
        <v>194533.0288690772</v>
      </c>
      <c r="J316" t="n">
        <v>-609.5496316765567</v>
      </c>
      <c r="K316" t="n">
        <v>194.5294381151328</v>
      </c>
      <c r="L316" t="n">
        <v>-238.7540931269204</v>
      </c>
      <c r="M316" t="n">
        <v>0.8869129468721137</v>
      </c>
      <c r="N316" t="n">
        <v>37.41192677514896</v>
      </c>
      <c r="O316" t="n">
        <v>14.13425929874007</v>
      </c>
      <c r="P316" t="n">
        <v>1.524218109837995</v>
      </c>
      <c r="Q316" t="n">
        <v>2.20525424559926</v>
      </c>
      <c r="R316" t="n">
        <v>1.509903313490213e-14</v>
      </c>
      <c r="S316" t="n">
        <v>28.97344599454049</v>
      </c>
      <c r="T316" t="n">
        <v>610.7343763175608</v>
      </c>
      <c r="U316" t="n">
        <v>14037.35636862048</v>
      </c>
      <c r="V316" t="n">
        <v>251</v>
      </c>
      <c r="W316" t="n">
        <v>494</v>
      </c>
      <c r="X316" t="n">
        <v>113</v>
      </c>
      <c r="Y316" t="n">
        <v>0</v>
      </c>
      <c r="Z316" t="n">
        <v>0.3684873445995663</v>
      </c>
      <c r="AA316" t="n">
        <v>3.698631230875003</v>
      </c>
      <c r="AB316" t="n">
        <v>166.6343571947296</v>
      </c>
      <c r="AC316" t="n">
        <v>4603.431724707443</v>
      </c>
      <c r="AD316" t="n">
        <v>2846.254620936505</v>
      </c>
      <c r="AE316" t="n">
        <v>1.259045142104078</v>
      </c>
      <c r="AF316" t="n">
        <v>18.11300257318503</v>
      </c>
      <c r="AG316" t="n">
        <v>248.50182300538</v>
      </c>
      <c r="AH316" t="n">
        <v>32320.25660313857</v>
      </c>
      <c r="AI316" t="n">
        <v>19481.4277909644</v>
      </c>
      <c r="AJ316" t="n">
        <v>32.88882665542025</v>
      </c>
      <c r="AK316" t="n">
        <v>-357.7607539711835</v>
      </c>
      <c r="AL316" t="n">
        <v>-6.589605112388075</v>
      </c>
      <c r="AM316" t="n">
        <v>-0.6373051629658834</v>
      </c>
      <c r="AN316" t="n">
        <v>35.20667252954971</v>
      </c>
      <c r="AO316" t="n">
        <v>14.13425929873996</v>
      </c>
      <c r="AP316" t="n">
        <v>996016.148240332</v>
      </c>
      <c r="AQ316" t="n">
        <v>0.2317312234282382</v>
      </c>
      <c r="AR316" t="n">
        <v>0.22596225214483</v>
      </c>
      <c r="AS316" t="n">
        <v>0.1204126038054083</v>
      </c>
      <c r="AT316" t="n">
        <v>0.2265837777612759</v>
      </c>
      <c r="AU316" t="n">
        <v>0.1953101428602476</v>
      </c>
      <c r="AV316" t="n">
        <v>7.362019879874825</v>
      </c>
      <c r="AW316" t="n">
        <v>141.1449734843471</v>
      </c>
      <c r="AX316" t="n">
        <v>5381.017597474921</v>
      </c>
      <c r="AY316" t="n">
        <v>161854.7021239325</v>
      </c>
      <c r="AZ316" t="n">
        <v>186022.3527492741</v>
      </c>
      <c r="BA316" t="n">
        <v>1345.087399215334</v>
      </c>
      <c r="BB316" t="n">
        <v>33982.16368443267</v>
      </c>
      <c r="BC316" t="n">
        <v>35327.25108364801</v>
      </c>
      <c r="BD316" t="n">
        <v>0.8869129468721137</v>
      </c>
      <c r="BE316" t="n">
        <v>1.524218109837995</v>
      </c>
      <c r="BF316" t="n">
        <v>37.41192677514896</v>
      </c>
      <c r="BG316" t="n">
        <v>2.20525424559926</v>
      </c>
      <c r="BH316" t="n">
        <v>14.13425929874007</v>
      </c>
      <c r="BI316" t="n">
        <v>1.509903313490213e-14</v>
      </c>
      <c r="BJ316" t="n">
        <v>19212.89813481155</v>
      </c>
      <c r="BK316" t="n">
        <v>32219.75375337905</v>
      </c>
      <c r="BL316" t="n">
        <v>53933.76967773334</v>
      </c>
      <c r="BM316" t="n">
        <v>3308.320563010793</v>
      </c>
      <c r="BN316" t="n">
        <v>436.7127906264779</v>
      </c>
      <c r="BO316" t="n">
        <v>-91.82789153951421</v>
      </c>
      <c r="BP316" t="n">
        <v>0.06804755840503768</v>
      </c>
      <c r="BQ316" t="n">
        <v>4.048229511495387</v>
      </c>
      <c r="BR316" t="n">
        <v>1.200700752697124</v>
      </c>
      <c r="BS316" t="n">
        <v>1570.377670580195</v>
      </c>
      <c r="BT316" t="n">
        <v>5874.609189101102</v>
      </c>
      <c r="BU316" t="n">
        <v>111.6765366768884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203</v>
      </c>
      <c r="C317" t="n">
        <v>76</v>
      </c>
      <c r="D317" t="n">
        <v>1067.765221795472</v>
      </c>
      <c r="E317" t="n">
        <v>10.91484862832464</v>
      </c>
      <c r="F317" t="n">
        <v>155.8786911035884</v>
      </c>
      <c r="G317" t="n">
        <v>3303.048316268712</v>
      </c>
      <c r="H317" t="n">
        <v>225669.818088625</v>
      </c>
      <c r="I317" t="n">
        <v>194533.0288690772</v>
      </c>
      <c r="J317" t="n">
        <v>-609.5496316765567</v>
      </c>
      <c r="K317" t="n">
        <v>194.5294381151328</v>
      </c>
      <c r="L317" t="n">
        <v>-238.7540931269204</v>
      </c>
      <c r="M317" t="n">
        <v>1.129891843901116</v>
      </c>
      <c r="N317" t="n">
        <v>37.41192677514896</v>
      </c>
      <c r="O317" t="n">
        <v>14.13425929874007</v>
      </c>
      <c r="P317" t="n">
        <v>1.524218109837995</v>
      </c>
      <c r="Q317" t="n">
        <v>2.20525424559926</v>
      </c>
      <c r="R317" t="n">
        <v>1.509903313490213e-14</v>
      </c>
      <c r="S317" t="n">
        <v>29.21642489156949</v>
      </c>
      <c r="T317" t="n">
        <v>610.7343763175608</v>
      </c>
      <c r="U317" t="n">
        <v>14037.35636862048</v>
      </c>
      <c r="V317" t="n">
        <v>251.6666666666667</v>
      </c>
      <c r="W317" t="n">
        <v>494</v>
      </c>
      <c r="X317" t="n">
        <v>113</v>
      </c>
      <c r="Y317" t="n">
        <v>0</v>
      </c>
      <c r="Z317" t="n">
        <v>0.3685126336604951</v>
      </c>
      <c r="AA317" t="n">
        <v>3.698631230875003</v>
      </c>
      <c r="AB317" t="n">
        <v>166.6343571947296</v>
      </c>
      <c r="AC317" t="n">
        <v>4603.431724707443</v>
      </c>
      <c r="AD317" t="n">
        <v>2846.254620936505</v>
      </c>
      <c r="AE317" t="n">
        <v>1.25905438670953</v>
      </c>
      <c r="AF317" t="n">
        <v>18.11300257318503</v>
      </c>
      <c r="AG317" t="n">
        <v>248.50182300538</v>
      </c>
      <c r="AH317" t="n">
        <v>32320.25660313857</v>
      </c>
      <c r="AI317" t="n">
        <v>19481.4277909644</v>
      </c>
      <c r="AJ317" t="n">
        <v>40.58003780139627</v>
      </c>
      <c r="AK317" t="n">
        <v>-456.3496716336272</v>
      </c>
      <c r="AL317" t="n">
        <v>-8.057100426240217</v>
      </c>
      <c r="AM317" t="n">
        <v>-0.3943262659368809</v>
      </c>
      <c r="AN317" t="n">
        <v>35.20667252954971</v>
      </c>
      <c r="AO317" t="n">
        <v>14.13425929873996</v>
      </c>
      <c r="AP317" t="n">
        <v>996018.421781986</v>
      </c>
      <c r="AQ317" t="n">
        <v>0.2317323061881376</v>
      </c>
      <c r="AR317" t="n">
        <v>0.2259624072701397</v>
      </c>
      <c r="AS317" t="n">
        <v>0.1204123289479715</v>
      </c>
      <c r="AT317" t="n">
        <v>0.2265832605543191</v>
      </c>
      <c r="AU317" t="n">
        <v>0.1953096970394319</v>
      </c>
      <c r="AV317" t="n">
        <v>7.362020173040302</v>
      </c>
      <c r="AW317" t="n">
        <v>141.1450042414389</v>
      </c>
      <c r="AX317" t="n">
        <v>5381.01954769764</v>
      </c>
      <c r="AY317" t="n">
        <v>161854.7513984118</v>
      </c>
      <c r="AZ317" t="n">
        <v>186022.4174889807</v>
      </c>
      <c r="BA317" t="n">
        <v>1345.087399215334</v>
      </c>
      <c r="BB317" t="n">
        <v>33982.16368443267</v>
      </c>
      <c r="BC317" t="n">
        <v>35327.25108364801</v>
      </c>
      <c r="BD317" t="n">
        <v>1.129891843901116</v>
      </c>
      <c r="BE317" t="n">
        <v>1.524218109837995</v>
      </c>
      <c r="BF317" t="n">
        <v>37.41192677514896</v>
      </c>
      <c r="BG317" t="n">
        <v>2.20525424559926</v>
      </c>
      <c r="BH317" t="n">
        <v>14.13425929874007</v>
      </c>
      <c r="BI317" t="n">
        <v>1.509903313490213e-14</v>
      </c>
      <c r="BJ317" t="n">
        <v>24355.42317864015</v>
      </c>
      <c r="BK317" t="n">
        <v>32219.75375337905</v>
      </c>
      <c r="BL317" t="n">
        <v>53933.76967773334</v>
      </c>
      <c r="BM317" t="n">
        <v>3308.320563010793</v>
      </c>
      <c r="BN317" t="n">
        <v>436.7127906264779</v>
      </c>
      <c r="BO317" t="n">
        <v>-91.82789153951421</v>
      </c>
      <c r="BP317" t="n">
        <v>0.1183813910665938</v>
      </c>
      <c r="BQ317" t="n">
        <v>4.048229511495387</v>
      </c>
      <c r="BR317" t="n">
        <v>1.200700752697124</v>
      </c>
      <c r="BS317" t="n">
        <v>2635.667694441954</v>
      </c>
      <c r="BT317" t="n">
        <v>5874.609189101102</v>
      </c>
      <c r="BU317" t="n">
        <v>111.6765366768884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203</v>
      </c>
      <c r="C318" t="n">
        <v>76</v>
      </c>
      <c r="D318" t="n">
        <v>1067.765221795472</v>
      </c>
      <c r="E318" t="n">
        <v>10.91484862832464</v>
      </c>
      <c r="F318" t="n">
        <v>155.8786911035884</v>
      </c>
      <c r="G318" t="n">
        <v>3303.048316268712</v>
      </c>
      <c r="H318" t="n">
        <v>225669.818088625</v>
      </c>
      <c r="I318" t="n">
        <v>194533.0288690772</v>
      </c>
      <c r="J318" t="n">
        <v>-609.5496316765567</v>
      </c>
      <c r="K318" t="n">
        <v>194.5294381151328</v>
      </c>
      <c r="L318" t="n">
        <v>-238.7540931269204</v>
      </c>
      <c r="M318" t="n">
        <v>1.251381292415617</v>
      </c>
      <c r="N318" t="n">
        <v>37.41192677514896</v>
      </c>
      <c r="O318" t="n">
        <v>14.13425929874007</v>
      </c>
      <c r="P318" t="n">
        <v>1.524218109837995</v>
      </c>
      <c r="Q318" t="n">
        <v>2.20525424559926</v>
      </c>
      <c r="R318" t="n">
        <v>259.9991054835193</v>
      </c>
      <c r="S318" t="n">
        <v>29.33791434008399</v>
      </c>
      <c r="T318" t="n">
        <v>610.7343763175608</v>
      </c>
      <c r="U318" t="n">
        <v>14297.355474104</v>
      </c>
      <c r="V318" t="n">
        <v>252</v>
      </c>
      <c r="W318" t="n">
        <v>494.6666666666667</v>
      </c>
      <c r="X318" t="n">
        <v>113</v>
      </c>
      <c r="Y318" t="n">
        <v>0</v>
      </c>
      <c r="Z318" t="n">
        <v>0.3685252781909594</v>
      </c>
      <c r="AA318" t="n">
        <v>3.698631230875003</v>
      </c>
      <c r="AB318" t="n">
        <v>166.6343571947296</v>
      </c>
      <c r="AC318" t="n">
        <v>4604.470677644354</v>
      </c>
      <c r="AD318" t="n">
        <v>2846.254620936505</v>
      </c>
      <c r="AE318" t="n">
        <v>1.259059009012256</v>
      </c>
      <c r="AF318" t="n">
        <v>18.11300257318503</v>
      </c>
      <c r="AG318" t="n">
        <v>248.50182300538</v>
      </c>
      <c r="AH318" t="n">
        <v>32320.63640015878</v>
      </c>
      <c r="AI318" t="n">
        <v>19481.4277909644</v>
      </c>
      <c r="AJ318" t="n">
        <v>46.08585540839922</v>
      </c>
      <c r="AK318" t="n">
        <v>-481.1652587118168</v>
      </c>
      <c r="AL318" t="n">
        <v>-8.963477236025012</v>
      </c>
      <c r="AM318" t="n">
        <v>-0.2728368174223798</v>
      </c>
      <c r="AN318" t="n">
        <v>35.20667252954971</v>
      </c>
      <c r="AO318" t="n">
        <v>-245.8648461847793</v>
      </c>
      <c r="AP318" t="n">
        <v>997378.0763824187</v>
      </c>
      <c r="AQ318" t="n">
        <v>0.2316145074801489</v>
      </c>
      <c r="AR318" t="n">
        <v>0.2263108485034072</v>
      </c>
      <c r="AS318" t="n">
        <v>0.120763942209127</v>
      </c>
      <c r="AT318" t="n">
        <v>0.226274375709255</v>
      </c>
      <c r="AU318" t="n">
        <v>0.1950363260980619</v>
      </c>
      <c r="AV318" t="n">
        <v>7.359849611698319</v>
      </c>
      <c r="AW318" t="n">
        <v>141.0815932304532</v>
      </c>
      <c r="AX318" t="n">
        <v>5377.462521957141</v>
      </c>
      <c r="AY318" t="n">
        <v>161824.4451699016</v>
      </c>
      <c r="AZ318" t="n">
        <v>185995.1294248902</v>
      </c>
      <c r="BA318" t="n">
        <v>10830.8480392368</v>
      </c>
      <c r="BB318" t="n">
        <v>33982.16368443267</v>
      </c>
      <c r="BC318" t="n">
        <v>44813.01172366948</v>
      </c>
      <c r="BD318" t="n">
        <v>1.251381292415617</v>
      </c>
      <c r="BE318" t="n">
        <v>1.524218109837995</v>
      </c>
      <c r="BF318" t="n">
        <v>37.41192677514896</v>
      </c>
      <c r="BG318" t="n">
        <v>2.20525424559926</v>
      </c>
      <c r="BH318" t="n">
        <v>14.13425929874007</v>
      </c>
      <c r="BI318" t="n">
        <v>259.9991054835193</v>
      </c>
      <c r="BJ318" t="n">
        <v>26926.68570055444</v>
      </c>
      <c r="BK318" t="n">
        <v>32219.75375337905</v>
      </c>
      <c r="BL318" t="n">
        <v>53933.76967773334</v>
      </c>
      <c r="BM318" t="n">
        <v>3308.320563010793</v>
      </c>
      <c r="BN318" t="n">
        <v>436.7127906264779</v>
      </c>
      <c r="BO318" t="n">
        <v>9393.932748481957</v>
      </c>
      <c r="BP318" t="n">
        <v>0.1435483073973718</v>
      </c>
      <c r="BQ318" t="n">
        <v>4.048229511495387</v>
      </c>
      <c r="BR318" t="n">
        <v>1.200700752697124</v>
      </c>
      <c r="BS318" t="n">
        <v>3168.312706372833</v>
      </c>
      <c r="BT318" t="n">
        <v>5874.609189101102</v>
      </c>
      <c r="BU318" t="n">
        <v>111.6765366768884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203</v>
      </c>
      <c r="C319" t="n">
        <v>76</v>
      </c>
      <c r="D319" t="n">
        <v>1067.765221795472</v>
      </c>
      <c r="E319" t="n">
        <v>10.92108247327859</v>
      </c>
      <c r="F319" t="n">
        <v>155.7965624971388</v>
      </c>
      <c r="G319" t="n">
        <v>3303.048316268712</v>
      </c>
      <c r="H319" t="n">
        <v>225669.818088625</v>
      </c>
      <c r="I319" t="n">
        <v>194533.0288690772</v>
      </c>
      <c r="J319" t="n">
        <v>-609.5496316765567</v>
      </c>
      <c r="K319" t="n">
        <v>194.5294381151328</v>
      </c>
      <c r="L319" t="n">
        <v>-238.7540931269204</v>
      </c>
      <c r="M319" t="n">
        <v>1.251381292415617</v>
      </c>
      <c r="N319" t="n">
        <v>37.41192677514896</v>
      </c>
      <c r="O319" t="n">
        <v>14.13425929874007</v>
      </c>
      <c r="P319" t="n">
        <v>1.524218109837995</v>
      </c>
      <c r="Q319" t="n">
        <v>2.20525424559926</v>
      </c>
      <c r="R319" t="n">
        <v>389.9986582252789</v>
      </c>
      <c r="S319" t="n">
        <v>29.34356443459528</v>
      </c>
      <c r="T319" t="n">
        <v>610.8171353910956</v>
      </c>
      <c r="U319" t="n">
        <v>14427.35502684576</v>
      </c>
      <c r="V319" t="n">
        <v>252</v>
      </c>
      <c r="W319" t="n">
        <v>495</v>
      </c>
      <c r="X319" t="n">
        <v>113.6666666666667</v>
      </c>
      <c r="Y319" t="n">
        <v>0</v>
      </c>
      <c r="Z319" t="n">
        <v>0.369109028633624</v>
      </c>
      <c r="AA319" t="n">
        <v>3.699261697960122</v>
      </c>
      <c r="AB319" t="n">
        <v>166.6343571947296</v>
      </c>
      <c r="AC319" t="n">
        <v>4604.990154112808</v>
      </c>
      <c r="AD319" t="n">
        <v>2846.254620936505</v>
      </c>
      <c r="AE319" t="n">
        <v>1.259272403354571</v>
      </c>
      <c r="AF319" t="n">
        <v>18.11323304514556</v>
      </c>
      <c r="AG319" t="n">
        <v>248.50182300538</v>
      </c>
      <c r="AH319" t="n">
        <v>32320.82629866888</v>
      </c>
      <c r="AI319" t="n">
        <v>19481.4277909644</v>
      </c>
      <c r="AJ319" t="n">
        <v>46.47578469329888</v>
      </c>
      <c r="AK319" t="n">
        <v>-431.412770811495</v>
      </c>
      <c r="AL319" t="n">
        <v>-2.010137277502089</v>
      </c>
      <c r="AM319" t="n">
        <v>-0.2728368174223798</v>
      </c>
      <c r="AN319" t="n">
        <v>35.20667252954971</v>
      </c>
      <c r="AO319" t="n">
        <v>-375.864398926539</v>
      </c>
      <c r="AP319" t="n">
        <v>997386.575516384</v>
      </c>
      <c r="AQ319" t="n">
        <v>0.2317124201255813</v>
      </c>
      <c r="AR319" t="n">
        <v>0.2261459225307932</v>
      </c>
      <c r="AS319" t="n">
        <v>0.1208235844938493</v>
      </c>
      <c r="AT319" t="n">
        <v>0.2262684879640289</v>
      </c>
      <c r="AU319" t="n">
        <v>0.1950495848857472</v>
      </c>
      <c r="AV319" t="n">
        <v>7.359511180665737</v>
      </c>
      <c r="AW319" t="n">
        <v>141.0850076943048</v>
      </c>
      <c r="AX319" t="n">
        <v>5377.101243273551</v>
      </c>
      <c r="AY319" t="n">
        <v>161821.9793694043</v>
      </c>
      <c r="AZ319" t="n">
        <v>185990.7532385698</v>
      </c>
      <c r="BA319" t="n">
        <v>15573.72835924754</v>
      </c>
      <c r="BB319" t="n">
        <v>33982.16368443267</v>
      </c>
      <c r="BC319" t="n">
        <v>49555.89204368021</v>
      </c>
      <c r="BD319" t="n">
        <v>1.251381292415617</v>
      </c>
      <c r="BE319" t="n">
        <v>1.524218109837995</v>
      </c>
      <c r="BF319" t="n">
        <v>37.41192677514896</v>
      </c>
      <c r="BG319" t="n">
        <v>2.20525424559926</v>
      </c>
      <c r="BH319" t="n">
        <v>14.13425929874007</v>
      </c>
      <c r="BI319" t="n">
        <v>389.9986582252789</v>
      </c>
      <c r="BJ319" t="n">
        <v>26926.68570055444</v>
      </c>
      <c r="BK319" t="n">
        <v>32219.75375337905</v>
      </c>
      <c r="BL319" t="n">
        <v>53933.76967773334</v>
      </c>
      <c r="BM319" t="n">
        <v>3308.320563010793</v>
      </c>
      <c r="BN319" t="n">
        <v>436.7127906264779</v>
      </c>
      <c r="BO319" t="n">
        <v>14136.81306849269</v>
      </c>
      <c r="BP319" t="n">
        <v>0.1435483073973718</v>
      </c>
      <c r="BQ319" t="n">
        <v>4.048229511495387</v>
      </c>
      <c r="BR319" t="n">
        <v>1.200700752697124</v>
      </c>
      <c r="BS319" t="n">
        <v>3168.312706372833</v>
      </c>
      <c r="BT319" t="n">
        <v>5874.609189101102</v>
      </c>
      <c r="BU319" t="n">
        <v>111.6765366768884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203</v>
      </c>
      <c r="C320" t="n">
        <v>76</v>
      </c>
      <c r="D320" t="n">
        <v>1067.767950707641</v>
      </c>
      <c r="E320" t="n">
        <v>10.92431977793759</v>
      </c>
      <c r="F320" t="n">
        <v>155.755498193914</v>
      </c>
      <c r="G320" t="n">
        <v>3303.048316268712</v>
      </c>
      <c r="H320" t="n">
        <v>225669.818088625</v>
      </c>
      <c r="I320" t="n">
        <v>194533.0293365326</v>
      </c>
      <c r="J320" t="n">
        <v>-609.5496316765567</v>
      </c>
      <c r="K320" t="n">
        <v>194.5294381151328</v>
      </c>
      <c r="L320" t="n">
        <v>-238.7540931269204</v>
      </c>
      <c r="M320" t="n">
        <v>1.251381292415617</v>
      </c>
      <c r="N320" t="n">
        <v>37.41192677514896</v>
      </c>
      <c r="O320" t="n">
        <v>14.13425929874007</v>
      </c>
      <c r="P320" t="n">
        <v>1.524218109837995</v>
      </c>
      <c r="Q320" t="n">
        <v>2.20525424559926</v>
      </c>
      <c r="R320" t="n">
        <v>389.9986582252789</v>
      </c>
      <c r="S320" t="n">
        <v>29.34638948185092</v>
      </c>
      <c r="T320" t="n">
        <v>610.8585149278629</v>
      </c>
      <c r="U320" t="n">
        <v>14427.35502684576</v>
      </c>
      <c r="V320" t="n">
        <v>252</v>
      </c>
      <c r="W320" t="n">
        <v>495</v>
      </c>
      <c r="X320" t="n">
        <v>114.6666666666667</v>
      </c>
      <c r="Y320" t="n">
        <v>0</v>
      </c>
      <c r="Z320" t="n">
        <v>0.369401646728624</v>
      </c>
      <c r="AA320" t="n">
        <v>3.699576931502682</v>
      </c>
      <c r="AB320" t="n">
        <v>166.6343571947296</v>
      </c>
      <c r="AC320" t="n">
        <v>4604.990154112808</v>
      </c>
      <c r="AD320" t="n">
        <v>2846.255088391923</v>
      </c>
      <c r="AE320" t="n">
        <v>1.259379843399396</v>
      </c>
      <c r="AF320" t="n">
        <v>18.11334828112582</v>
      </c>
      <c r="AG320" t="n">
        <v>248.50182300538</v>
      </c>
      <c r="AH320" t="n">
        <v>32320.82629866888</v>
      </c>
      <c r="AI320" t="n">
        <v>19481.42796184615</v>
      </c>
      <c r="AJ320" t="n">
        <v>48.12008124629794</v>
      </c>
      <c r="AK320" t="n">
        <v>-390.5174990752843</v>
      </c>
      <c r="AL320" t="n">
        <v>0.9298189241225673</v>
      </c>
      <c r="AM320" t="n">
        <v>-0.2728368174223798</v>
      </c>
      <c r="AN320" t="n">
        <v>35.20667252954971</v>
      </c>
      <c r="AO320" t="n">
        <v>-375.864398926539</v>
      </c>
      <c r="AP320" t="n">
        <v>997226.7030779487</v>
      </c>
      <c r="AQ320" t="n">
        <v>0.2319215977004802</v>
      </c>
      <c r="AR320" t="n">
        <v>0.2257537921310088</v>
      </c>
      <c r="AS320" t="n">
        <v>0.1209360080157004</v>
      </c>
      <c r="AT320" t="n">
        <v>0.2263087228640818</v>
      </c>
      <c r="AU320" t="n">
        <v>0.1950798792887288</v>
      </c>
      <c r="AV320" t="n">
        <v>7.359234282555081</v>
      </c>
      <c r="AW320" t="n">
        <v>141.0853910103814</v>
      </c>
      <c r="AX320" t="n">
        <v>5376.353088836708</v>
      </c>
      <c r="AY320" t="n">
        <v>161813.0210592088</v>
      </c>
      <c r="AZ320" t="n">
        <v>185979.9296879623</v>
      </c>
      <c r="BA320" t="n">
        <v>15573.72835924754</v>
      </c>
      <c r="BB320" t="n">
        <v>33982.16368443267</v>
      </c>
      <c r="BC320" t="n">
        <v>49555.89204368021</v>
      </c>
      <c r="BD320" t="n">
        <v>1.251381292415617</v>
      </c>
      <c r="BE320" t="n">
        <v>1.524218109837995</v>
      </c>
      <c r="BF320" t="n">
        <v>37.41192677514896</v>
      </c>
      <c r="BG320" t="n">
        <v>2.20525424559926</v>
      </c>
      <c r="BH320" t="n">
        <v>14.13425929874007</v>
      </c>
      <c r="BI320" t="n">
        <v>389.9986582252789</v>
      </c>
      <c r="BJ320" t="n">
        <v>26926.68570055444</v>
      </c>
      <c r="BK320" t="n">
        <v>32219.75375337905</v>
      </c>
      <c r="BL320" t="n">
        <v>53933.76967773334</v>
      </c>
      <c r="BM320" t="n">
        <v>3308.320563010793</v>
      </c>
      <c r="BN320" t="n">
        <v>436.7127906264779</v>
      </c>
      <c r="BO320" t="n">
        <v>14136.81306849269</v>
      </c>
      <c r="BP320" t="n">
        <v>0.1435483073973718</v>
      </c>
      <c r="BQ320" t="n">
        <v>4.048229511495387</v>
      </c>
      <c r="BR320" t="n">
        <v>1.200700752697124</v>
      </c>
      <c r="BS320" t="n">
        <v>3168.312706372833</v>
      </c>
      <c r="BT320" t="n">
        <v>5874.609189101102</v>
      </c>
      <c r="BU320" t="n">
        <v>111.6765366768884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76</v>
      </c>
      <c r="D321" t="n">
        <v>1067.767950707641</v>
      </c>
      <c r="E321" t="n">
        <v>10.92431977793759</v>
      </c>
      <c r="F321" t="n">
        <v>155.757054250929</v>
      </c>
      <c r="G321" t="n">
        <v>3303.048316268712</v>
      </c>
      <c r="H321" t="n">
        <v>225669.818088625</v>
      </c>
      <c r="I321" t="n">
        <v>194533.0295702603</v>
      </c>
      <c r="J321" t="n">
        <v>-607.2842604706461</v>
      </c>
      <c r="K321" t="n">
        <v>194.5294381151328</v>
      </c>
      <c r="L321" t="n">
        <v>-238.7540931269204</v>
      </c>
      <c r="M321" t="n">
        <v>2.52046299440136</v>
      </c>
      <c r="N321" t="n">
        <v>37.20129253935997</v>
      </c>
      <c r="O321" t="n">
        <v>14.13425929874007</v>
      </c>
      <c r="P321" t="n">
        <v>2.025372991224376</v>
      </c>
      <c r="Q321" t="n">
        <v>2.20525424559926</v>
      </c>
      <c r="R321" t="n">
        <v>474.3427358532579</v>
      </c>
      <c r="S321" t="n">
        <v>31.11662606522303</v>
      </c>
      <c r="T321" t="n">
        <v>611.0691491636518</v>
      </c>
      <c r="U321" t="n">
        <v>14511.69910447374</v>
      </c>
      <c r="V321" t="n">
        <v>253.3333333333333</v>
      </c>
      <c r="W321" t="n">
        <v>496.3333333333333</v>
      </c>
      <c r="X321" t="n">
        <v>115</v>
      </c>
      <c r="Y321" t="n">
        <v>0</v>
      </c>
      <c r="Z321" t="n">
        <v>0.3695555776230114</v>
      </c>
      <c r="AA321" t="n">
        <v>3.701845770691538</v>
      </c>
      <c r="AB321" t="n">
        <v>166.6343571947296</v>
      </c>
      <c r="AC321" t="n">
        <v>4605.269486078803</v>
      </c>
      <c r="AD321" t="n">
        <v>2846.255322119631</v>
      </c>
      <c r="AE321" t="n">
        <v>1.25943611396386</v>
      </c>
      <c r="AF321" t="n">
        <v>18.1141776718881</v>
      </c>
      <c r="AG321" t="n">
        <v>248.50182300538</v>
      </c>
      <c r="AH321" t="n">
        <v>32320.92841051239</v>
      </c>
      <c r="AI321" t="n">
        <v>19481.42804728702</v>
      </c>
      <c r="AJ321" t="n">
        <v>51.9666256439243</v>
      </c>
      <c r="AK321" t="n">
        <v>-416.6493938383939</v>
      </c>
      <c r="AL321" t="n">
        <v>5.476005324051926</v>
      </c>
      <c r="AM321" t="n">
        <v>0.4950900031769819</v>
      </c>
      <c r="AN321" t="n">
        <v>34.99603829376071</v>
      </c>
      <c r="AO321" t="n">
        <v>-460.208476554518</v>
      </c>
      <c r="AP321" t="n">
        <v>997178.985059573</v>
      </c>
      <c r="AQ321" t="n">
        <v>0.2320475427453702</v>
      </c>
      <c r="AR321" t="n">
        <v>0.2256172656828334</v>
      </c>
      <c r="AS321" t="n">
        <v>0.1209341297946023</v>
      </c>
      <c r="AT321" t="n">
        <v>0.226319552418212</v>
      </c>
      <c r="AU321" t="n">
        <v>0.1950815093589821</v>
      </c>
      <c r="AV321" t="n">
        <v>7.359257539910932</v>
      </c>
      <c r="AW321" t="n">
        <v>141.0956975474092</v>
      </c>
      <c r="AX321" t="n">
        <v>5376.553315188761</v>
      </c>
      <c r="AY321" t="n">
        <v>161817.3774572726</v>
      </c>
      <c r="AZ321" t="n">
        <v>185985.1482226356</v>
      </c>
      <c r="BA321" t="n">
        <v>29277.9415529408</v>
      </c>
      <c r="BB321" t="n">
        <v>33982.16368443267</v>
      </c>
      <c r="BC321" t="n">
        <v>63260.10523737347</v>
      </c>
      <c r="BD321" t="n">
        <v>2.52046299440136</v>
      </c>
      <c r="BE321" t="n">
        <v>2.025372991224376</v>
      </c>
      <c r="BF321" t="n">
        <v>37.20129253935997</v>
      </c>
      <c r="BG321" t="n">
        <v>2.20525424559926</v>
      </c>
      <c r="BH321" t="n">
        <v>14.13425929874007</v>
      </c>
      <c r="BI321" t="n">
        <v>474.3427358532579</v>
      </c>
      <c r="BJ321" t="n">
        <v>53828.01017865042</v>
      </c>
      <c r="BK321" t="n">
        <v>42842.97056980763</v>
      </c>
      <c r="BL321" t="n">
        <v>53629.16519033181</v>
      </c>
      <c r="BM321" t="n">
        <v>3308.320563010793</v>
      </c>
      <c r="BN321" t="n">
        <v>436.7127906264779</v>
      </c>
      <c r="BO321" t="n">
        <v>17217.80944575737</v>
      </c>
      <c r="BP321" t="n">
        <v>0.2562311196485198</v>
      </c>
      <c r="BQ321" t="n">
        <v>3.628366012006492</v>
      </c>
      <c r="BR321" t="n">
        <v>1.200700752697124</v>
      </c>
      <c r="BS321" t="n">
        <v>5556.903520289206</v>
      </c>
      <c r="BT321" t="n">
        <v>5267.431986585226</v>
      </c>
      <c r="BU321" t="n">
        <v>111.6765366768884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76</v>
      </c>
      <c r="D322" t="n">
        <v>1067.767950707641</v>
      </c>
      <c r="E322" t="n">
        <v>10.92964084624118</v>
      </c>
      <c r="F322" t="n">
        <v>155.6890117704299</v>
      </c>
      <c r="G322" t="n">
        <v>3303.048316268712</v>
      </c>
      <c r="H322" t="n">
        <v>225669.818088625</v>
      </c>
      <c r="I322" t="n">
        <v>194533.0295702603</v>
      </c>
      <c r="J322" t="n">
        <v>-606.1515748676908</v>
      </c>
      <c r="K322" t="n">
        <v>194.5294381151328</v>
      </c>
      <c r="L322" t="n">
        <v>-238.7540931269204</v>
      </c>
      <c r="M322" t="n">
        <v>3.155003845394232</v>
      </c>
      <c r="N322" t="n">
        <v>37.09597542146548</v>
      </c>
      <c r="O322" t="n">
        <v>14.13425929874007</v>
      </c>
      <c r="P322" t="n">
        <v>2.275950431917567</v>
      </c>
      <c r="Q322" t="n">
        <v>2.20525424559926</v>
      </c>
      <c r="R322" t="n">
        <v>516.5147746672474</v>
      </c>
      <c r="S322" t="n">
        <v>32.00648237698102</v>
      </c>
      <c r="T322" t="n">
        <v>611.2439165039874</v>
      </c>
      <c r="U322" t="n">
        <v>14553.87114328772</v>
      </c>
      <c r="V322" t="n">
        <v>254</v>
      </c>
      <c r="W322" t="n">
        <v>497</v>
      </c>
      <c r="X322" t="n">
        <v>115.6666666666667</v>
      </c>
      <c r="Y322" t="n">
        <v>0</v>
      </c>
      <c r="Z322" t="n">
        <v>0.3702155913018783</v>
      </c>
      <c r="AA322" t="n">
        <v>3.703609903720614</v>
      </c>
      <c r="AB322" t="n">
        <v>166.6343571947296</v>
      </c>
      <c r="AC322" t="n">
        <v>4605.409152061801</v>
      </c>
      <c r="AD322" t="n">
        <v>2846.255322119631</v>
      </c>
      <c r="AE322" t="n">
        <v>1.259677386792237</v>
      </c>
      <c r="AF322" t="n">
        <v>18.11482256362169</v>
      </c>
      <c r="AG322" t="n">
        <v>248.50182300538</v>
      </c>
      <c r="AH322" t="n">
        <v>32320.97946643415</v>
      </c>
      <c r="AI322" t="n">
        <v>19481.42804728702</v>
      </c>
      <c r="AJ322" t="n">
        <v>53.42380161297424</v>
      </c>
      <c r="AK322" t="n">
        <v>-435.2500276510256</v>
      </c>
      <c r="AL322" t="n">
        <v>7.894066290479476</v>
      </c>
      <c r="AM322" t="n">
        <v>0.8790534134766629</v>
      </c>
      <c r="AN322" t="n">
        <v>34.89072117586622</v>
      </c>
      <c r="AO322" t="n">
        <v>-502.3805153685074</v>
      </c>
      <c r="AP322" t="n">
        <v>997683.0467944568</v>
      </c>
      <c r="AQ322" t="n">
        <v>0.2321057462267833</v>
      </c>
      <c r="AR322" t="n">
        <v>0.2257691705977909</v>
      </c>
      <c r="AS322" t="n">
        <v>0.1209369268404597</v>
      </c>
      <c r="AT322" t="n">
        <v>0.226205208462387</v>
      </c>
      <c r="AU322" t="n">
        <v>0.194982947872579</v>
      </c>
      <c r="AV322" t="n">
        <v>7.359169976658426</v>
      </c>
      <c r="AW322" t="n">
        <v>141.0889889453592</v>
      </c>
      <c r="AX322" t="n">
        <v>5376.435037048061</v>
      </c>
      <c r="AY322" t="n">
        <v>161822.724860148</v>
      </c>
      <c r="AZ322" t="n">
        <v>185993.6001682867</v>
      </c>
      <c r="BA322" t="n">
        <v>36130.04814978743</v>
      </c>
      <c r="BB322" t="n">
        <v>33982.16368443267</v>
      </c>
      <c r="BC322" t="n">
        <v>70112.2118342201</v>
      </c>
      <c r="BD322" t="n">
        <v>3.155003845394232</v>
      </c>
      <c r="BE322" t="n">
        <v>2.275950431917567</v>
      </c>
      <c r="BF322" t="n">
        <v>37.09597542146548</v>
      </c>
      <c r="BG322" t="n">
        <v>2.20525424559926</v>
      </c>
      <c r="BH322" t="n">
        <v>14.13425929874007</v>
      </c>
      <c r="BI322" t="n">
        <v>516.5147746672474</v>
      </c>
      <c r="BJ322" t="n">
        <v>67278.67241769841</v>
      </c>
      <c r="BK322" t="n">
        <v>48154.57897802191</v>
      </c>
      <c r="BL322" t="n">
        <v>53476.86294663106</v>
      </c>
      <c r="BM322" t="n">
        <v>3308.320563010793</v>
      </c>
      <c r="BN322" t="n">
        <v>436.7127906264779</v>
      </c>
      <c r="BO322" t="n">
        <v>18758.30763438971</v>
      </c>
      <c r="BP322" t="n">
        <v>0.3125725257740938</v>
      </c>
      <c r="BQ322" t="n">
        <v>3.418434262262044</v>
      </c>
      <c r="BR322" t="n">
        <v>1.200700752697124</v>
      </c>
      <c r="BS322" t="n">
        <v>6751.198927247392</v>
      </c>
      <c r="BT322" t="n">
        <v>4963.843385327288</v>
      </c>
      <c r="BU322" t="n">
        <v>111.6765366768884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76</v>
      </c>
      <c r="D323" t="n">
        <v>1067.768964449009</v>
      </c>
      <c r="E323" t="n">
        <v>10.93234606597966</v>
      </c>
      <c r="F323" t="n">
        <v>155.7820856023396</v>
      </c>
      <c r="G323" t="n">
        <v>3298.04838736222</v>
      </c>
      <c r="H323" t="n">
        <v>225669.818088625</v>
      </c>
      <c r="I323" t="n">
        <v>194533.0295702603</v>
      </c>
      <c r="J323" t="n">
        <v>-606.1515748676908</v>
      </c>
      <c r="K323" t="n">
        <v>194.5294381151328</v>
      </c>
      <c r="L323" t="n">
        <v>-238.7540931269204</v>
      </c>
      <c r="M323" t="n">
        <v>3.155003845394232</v>
      </c>
      <c r="N323" t="n">
        <v>37.09597542146548</v>
      </c>
      <c r="O323" t="n">
        <v>14.13425929874007</v>
      </c>
      <c r="P323" t="n">
        <v>2.275950431917567</v>
      </c>
      <c r="Q323" t="n">
        <v>2.20525424559926</v>
      </c>
      <c r="R323" t="n">
        <v>516.5147746672474</v>
      </c>
      <c r="S323" t="n">
        <v>32.00885138701697</v>
      </c>
      <c r="T323" t="n">
        <v>611.4049834218632</v>
      </c>
      <c r="U323" t="n">
        <v>14558.87175777067</v>
      </c>
      <c r="V323" t="n">
        <v>254</v>
      </c>
      <c r="W323" t="n">
        <v>497</v>
      </c>
      <c r="X323" t="n">
        <v>116.6666666666667</v>
      </c>
      <c r="Y323" t="n">
        <v>0</v>
      </c>
      <c r="Z323" t="n">
        <v>0.3705073925530858</v>
      </c>
      <c r="AA323" t="n">
        <v>3.705067040195946</v>
      </c>
      <c r="AB323" t="n">
        <v>166.6350427711792</v>
      </c>
      <c r="AC323" t="n">
        <v>4605.409152061801</v>
      </c>
      <c r="AD323" t="n">
        <v>2846.255322119631</v>
      </c>
      <c r="AE323" t="n">
        <v>1.25978423270068</v>
      </c>
      <c r="AF323" t="n">
        <v>18.11535523044826</v>
      </c>
      <c r="AG323" t="n">
        <v>248.5020736228235</v>
      </c>
      <c r="AH323" t="n">
        <v>32320.97946643415</v>
      </c>
      <c r="AI323" t="n">
        <v>19481.42804728702</v>
      </c>
      <c r="AJ323" t="n">
        <v>54.44936393455783</v>
      </c>
      <c r="AK323" t="n">
        <v>-442.6933815018755</v>
      </c>
      <c r="AL323" t="n">
        <v>13.26283939805114</v>
      </c>
      <c r="AM323" t="n">
        <v>0.8790534134766629</v>
      </c>
      <c r="AN323" t="n">
        <v>34.89072117586622</v>
      </c>
      <c r="AO323" t="n">
        <v>-502.3805153685074</v>
      </c>
      <c r="AP323" t="n">
        <v>997702.9514889763</v>
      </c>
      <c r="AQ323" t="n">
        <v>0.2322706949265275</v>
      </c>
      <c r="AR323" t="n">
        <v>0.2256150375763563</v>
      </c>
      <c r="AS323" t="n">
        <v>0.12093451408566</v>
      </c>
      <c r="AT323" t="n">
        <v>0.2262006955504362</v>
      </c>
      <c r="AU323" t="n">
        <v>0.1949790578610198</v>
      </c>
      <c r="AV323" t="n">
        <v>7.359376585226367</v>
      </c>
      <c r="AW323" t="n">
        <v>141.0917189193455</v>
      </c>
      <c r="AX323" t="n">
        <v>5376.538988188659</v>
      </c>
      <c r="AY323" t="n">
        <v>161825.855799439</v>
      </c>
      <c r="AZ323" t="n">
        <v>185997.1971404071</v>
      </c>
      <c r="BA323" t="n">
        <v>36130.04814978743</v>
      </c>
      <c r="BB323" t="n">
        <v>33982.16368443267</v>
      </c>
      <c r="BC323" t="n">
        <v>70112.2118342201</v>
      </c>
      <c r="BD323" t="n">
        <v>3.155003845394232</v>
      </c>
      <c r="BE323" t="n">
        <v>2.275950431917567</v>
      </c>
      <c r="BF323" t="n">
        <v>37.09597542146548</v>
      </c>
      <c r="BG323" t="n">
        <v>2.20525424559926</v>
      </c>
      <c r="BH323" t="n">
        <v>14.13425929874007</v>
      </c>
      <c r="BI323" t="n">
        <v>516.5147746672474</v>
      </c>
      <c r="BJ323" t="n">
        <v>67278.67241769841</v>
      </c>
      <c r="BK323" t="n">
        <v>48154.57897802191</v>
      </c>
      <c r="BL323" t="n">
        <v>53476.86294663106</v>
      </c>
      <c r="BM323" t="n">
        <v>3308.320563010793</v>
      </c>
      <c r="BN323" t="n">
        <v>436.7127906264779</v>
      </c>
      <c r="BO323" t="n">
        <v>18758.30763438971</v>
      </c>
      <c r="BP323" t="n">
        <v>0.3125725257740938</v>
      </c>
      <c r="BQ323" t="n">
        <v>3.418434262262044</v>
      </c>
      <c r="BR323" t="n">
        <v>1.200700752697124</v>
      </c>
      <c r="BS323" t="n">
        <v>6751.198927247392</v>
      </c>
      <c r="BT323" t="n">
        <v>4963.843385327288</v>
      </c>
      <c r="BU323" t="n">
        <v>111.6765366768884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76</v>
      </c>
      <c r="D324" t="n">
        <v>1067.768964449009</v>
      </c>
      <c r="E324" t="n">
        <v>10.93234606597966</v>
      </c>
      <c r="F324" t="n">
        <v>155.8458276455461</v>
      </c>
      <c r="G324" t="n">
        <v>3295.548422908974</v>
      </c>
      <c r="H324" t="n">
        <v>225669.818088625</v>
      </c>
      <c r="I324" t="n">
        <v>194533.0295702603</v>
      </c>
      <c r="J324" t="n">
        <v>-606.1515748676908</v>
      </c>
      <c r="K324" t="n">
        <v>194.5294381151328</v>
      </c>
      <c r="L324" t="n">
        <v>-238.7540931269204</v>
      </c>
      <c r="M324" t="n">
        <v>3.155003845394232</v>
      </c>
      <c r="N324" t="n">
        <v>38.60858460578127</v>
      </c>
      <c r="O324" t="n">
        <v>14.13425929874007</v>
      </c>
      <c r="P324" t="n">
        <v>2.275950431917567</v>
      </c>
      <c r="Q324" t="n">
        <v>2.20525424559926</v>
      </c>
      <c r="R324" t="n">
        <v>516.5147746672474</v>
      </c>
      <c r="S324" t="n">
        <v>32.00885138701697</v>
      </c>
      <c r="T324" t="n">
        <v>612.9807635095065</v>
      </c>
      <c r="U324" t="n">
        <v>14561.37206501214</v>
      </c>
      <c r="V324" t="n">
        <v>254.6666666666667</v>
      </c>
      <c r="W324" t="n">
        <v>497</v>
      </c>
      <c r="X324" t="n">
        <v>117</v>
      </c>
      <c r="Y324" t="n">
        <v>0</v>
      </c>
      <c r="Z324" t="n">
        <v>0.3705073925530858</v>
      </c>
      <c r="AA324" t="n">
        <v>3.706098268920429</v>
      </c>
      <c r="AB324" t="n">
        <v>166.6353855594039</v>
      </c>
      <c r="AC324" t="n">
        <v>4605.409152061801</v>
      </c>
      <c r="AD324" t="n">
        <v>2846.255322119631</v>
      </c>
      <c r="AE324" t="n">
        <v>1.25978423270068</v>
      </c>
      <c r="AF324" t="n">
        <v>18.11573220358785</v>
      </c>
      <c r="AG324" t="n">
        <v>248.5021989315453</v>
      </c>
      <c r="AH324" t="n">
        <v>32320.97946643415</v>
      </c>
      <c r="AI324" t="n">
        <v>19481.42804728702</v>
      </c>
      <c r="AJ324" t="n">
        <v>53.88314658771048</v>
      </c>
      <c r="AK324" t="n">
        <v>-466.2314763565471</v>
      </c>
      <c r="AL324" t="n">
        <v>9.942104191465495</v>
      </c>
      <c r="AM324" t="n">
        <v>0.8790534134766629</v>
      </c>
      <c r="AN324" t="n">
        <v>36.40333036018202</v>
      </c>
      <c r="AO324" t="n">
        <v>-502.3805153685074</v>
      </c>
      <c r="AP324" t="n">
        <v>997786.4025451586</v>
      </c>
      <c r="AQ324" t="n">
        <v>0.2322330439634096</v>
      </c>
      <c r="AR324" t="n">
        <v>0.2259233006411888</v>
      </c>
      <c r="AS324" t="n">
        <v>0.1207027737796498</v>
      </c>
      <c r="AT324" t="n">
        <v>0.2261800807068823</v>
      </c>
      <c r="AU324" t="n">
        <v>0.1949608009088694</v>
      </c>
      <c r="AV324" t="n">
        <v>7.359142296713273</v>
      </c>
      <c r="AW324" t="n">
        <v>141.0843823675357</v>
      </c>
      <c r="AX324" t="n">
        <v>5376.114354357264</v>
      </c>
      <c r="AY324" t="n">
        <v>161821.2376847451</v>
      </c>
      <c r="AZ324" t="n">
        <v>185992.4408761525</v>
      </c>
      <c r="BA324" t="n">
        <v>36130.04814978743</v>
      </c>
      <c r="BB324" t="n">
        <v>33982.16368443267</v>
      </c>
      <c r="BC324" t="n">
        <v>70112.2118342201</v>
      </c>
      <c r="BD324" t="n">
        <v>3.155003845394232</v>
      </c>
      <c r="BE324" t="n">
        <v>2.275950431917567</v>
      </c>
      <c r="BF324" t="n">
        <v>38.60858460578127</v>
      </c>
      <c r="BG324" t="n">
        <v>2.20525424559926</v>
      </c>
      <c r="BH324" t="n">
        <v>14.13425929874007</v>
      </c>
      <c r="BI324" t="n">
        <v>516.5147746672474</v>
      </c>
      <c r="BJ324" t="n">
        <v>67278.67241769841</v>
      </c>
      <c r="BK324" t="n">
        <v>48154.57897802191</v>
      </c>
      <c r="BL324" t="n">
        <v>55666.0651460052</v>
      </c>
      <c r="BM324" t="n">
        <v>3308.320563010793</v>
      </c>
      <c r="BN324" t="n">
        <v>436.7127906264779</v>
      </c>
      <c r="BO324" t="n">
        <v>18758.30763438971</v>
      </c>
      <c r="BP324" t="n">
        <v>0.3125725257740938</v>
      </c>
      <c r="BQ324" t="n">
        <v>3.852922373266221</v>
      </c>
      <c r="BR324" t="n">
        <v>1.200700752697124</v>
      </c>
      <c r="BS324" t="n">
        <v>6751.198927247392</v>
      </c>
      <c r="BT324" t="n">
        <v>5592.678869122472</v>
      </c>
      <c r="BU324" t="n">
        <v>111.6765366768884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76</v>
      </c>
      <c r="D325" t="n">
        <v>1067.768964449009</v>
      </c>
      <c r="E325" t="n">
        <v>10.93046763460152</v>
      </c>
      <c r="F325" t="n">
        <v>155.8458276455461</v>
      </c>
      <c r="G325" t="n">
        <v>3295.548422908974</v>
      </c>
      <c r="H325" t="n">
        <v>225669.818088625</v>
      </c>
      <c r="I325" t="n">
        <v>194533.0295702603</v>
      </c>
      <c r="J325" t="n">
        <v>-564.0261878883024</v>
      </c>
      <c r="K325" t="n">
        <v>194.5294381151328</v>
      </c>
      <c r="L325" t="n">
        <v>-238.7540931269204</v>
      </c>
      <c r="M325" t="n">
        <v>2.687638196826744</v>
      </c>
      <c r="N325" t="n">
        <v>54.9100755665354</v>
      </c>
      <c r="O325" t="n">
        <v>14.13425929874007</v>
      </c>
      <c r="P325" t="n">
        <v>2.275950431917567</v>
      </c>
      <c r="Q325" t="n">
        <v>2.20525424559926</v>
      </c>
      <c r="R325" t="n">
        <v>516.5147746672474</v>
      </c>
      <c r="S325" t="n">
        <v>32.47621703558446</v>
      </c>
      <c r="T325" t="n">
        <v>629.2822544702606</v>
      </c>
      <c r="U325" t="n">
        <v>14561.37206501214</v>
      </c>
      <c r="V325" t="n">
        <v>256.3333333333333</v>
      </c>
      <c r="W325" t="n">
        <v>497</v>
      </c>
      <c r="X325" t="n">
        <v>117</v>
      </c>
      <c r="Y325" t="n">
        <v>0</v>
      </c>
      <c r="Z325" t="n">
        <v>0.3756845024490236</v>
      </c>
      <c r="AA325" t="n">
        <v>3.714505116217876</v>
      </c>
      <c r="AB325" t="n">
        <v>166.6353855594039</v>
      </c>
      <c r="AC325" t="n">
        <v>4605.409152061801</v>
      </c>
      <c r="AD325" t="n">
        <v>2846.255322119631</v>
      </c>
      <c r="AE325" t="n">
        <v>1.261676762772001</v>
      </c>
      <c r="AF325" t="n">
        <v>18.11880538759113</v>
      </c>
      <c r="AG325" t="n">
        <v>248.5021989315453</v>
      </c>
      <c r="AH325" t="n">
        <v>32320.97946643415</v>
      </c>
      <c r="AI325" t="n">
        <v>19481.42804728702</v>
      </c>
      <c r="AJ325" t="n">
        <v>95.46903431327938</v>
      </c>
      <c r="AK325" t="n">
        <v>-476.1396853211706</v>
      </c>
      <c r="AL325" t="n">
        <v>6.939543311279753</v>
      </c>
      <c r="AM325" t="n">
        <v>0.4116877649091747</v>
      </c>
      <c r="AN325" t="n">
        <v>52.70482132093614</v>
      </c>
      <c r="AO325" t="n">
        <v>-502.3805153685074</v>
      </c>
      <c r="AP325" t="n">
        <v>997884.9198209295</v>
      </c>
      <c r="AQ325" t="n">
        <v>0.2322302876109285</v>
      </c>
      <c r="AR325" t="n">
        <v>0.2260340480494583</v>
      </c>
      <c r="AS325" t="n">
        <v>0.1206316428403364</v>
      </c>
      <c r="AT325" t="n">
        <v>0.2261537932395798</v>
      </c>
      <c r="AU325" t="n">
        <v>0.1949502282596969</v>
      </c>
      <c r="AV325" t="n">
        <v>7.359503725448765</v>
      </c>
      <c r="AW325" t="n">
        <v>141.0867667872375</v>
      </c>
      <c r="AX325" t="n">
        <v>5376.654431249818</v>
      </c>
      <c r="AY325" t="n">
        <v>161828.7579620783</v>
      </c>
      <c r="AZ325" t="n">
        <v>186000.5759404245</v>
      </c>
      <c r="BA325" t="n">
        <v>36130.04814978743</v>
      </c>
      <c r="BB325" t="n">
        <v>33982.16368443267</v>
      </c>
      <c r="BC325" t="n">
        <v>70112.2118342201</v>
      </c>
      <c r="BD325" t="n">
        <v>2.687638196826744</v>
      </c>
      <c r="BE325" t="n">
        <v>2.275950431917567</v>
      </c>
      <c r="BF325" t="n">
        <v>54.9100755665354</v>
      </c>
      <c r="BG325" t="n">
        <v>2.20525424559926</v>
      </c>
      <c r="BH325" t="n">
        <v>14.13425929874007</v>
      </c>
      <c r="BI325" t="n">
        <v>516.5147746672474</v>
      </c>
      <c r="BJ325" t="n">
        <v>57371.65931918084</v>
      </c>
      <c r="BK325" t="n">
        <v>48154.57897802191</v>
      </c>
      <c r="BL325" t="n">
        <v>79259.24455705269</v>
      </c>
      <c r="BM325" t="n">
        <v>3308.320563010793</v>
      </c>
      <c r="BN325" t="n">
        <v>436.7127906264779</v>
      </c>
      <c r="BO325" t="n">
        <v>18758.30763438971</v>
      </c>
      <c r="BP325" t="n">
        <v>0.286974789676487</v>
      </c>
      <c r="BQ325" t="n">
        <v>5.062799792781505</v>
      </c>
      <c r="BR325" t="n">
        <v>1.200700752697124</v>
      </c>
      <c r="BS325" t="n">
        <v>6208.5892861908</v>
      </c>
      <c r="BT325" t="n">
        <v>7343.73679951185</v>
      </c>
      <c r="BU325" t="n">
        <v>111.6765366768884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76</v>
      </c>
      <c r="D326" t="n">
        <v>1067.800665737801</v>
      </c>
      <c r="E326" t="n">
        <v>10.96198588236447</v>
      </c>
      <c r="F326" t="n">
        <v>155.8463237210692</v>
      </c>
      <c r="G326" t="n">
        <v>3295.548422908974</v>
      </c>
      <c r="H326" t="n">
        <v>225669.818088625</v>
      </c>
      <c r="I326" t="n">
        <v>193880.7242716807</v>
      </c>
      <c r="J326" t="n">
        <v>-542.9634943986081</v>
      </c>
      <c r="K326" t="n">
        <v>194.5294381151328</v>
      </c>
      <c r="L326" t="n">
        <v>-238.7540931269204</v>
      </c>
      <c r="M326" t="n">
        <v>2.453955372543</v>
      </c>
      <c r="N326" t="n">
        <v>62.68266875083352</v>
      </c>
      <c r="O326" t="n">
        <v>14.13425929874007</v>
      </c>
      <c r="P326" t="n">
        <v>2.275950431917567</v>
      </c>
      <c r="Q326" t="n">
        <v>2.20525424559926</v>
      </c>
      <c r="R326" t="n">
        <v>516.5147746672474</v>
      </c>
      <c r="S326" t="n">
        <v>32.74067181876014</v>
      </c>
      <c r="T326" t="n">
        <v>637.0548476545587</v>
      </c>
      <c r="U326" t="n">
        <v>14561.37206501214</v>
      </c>
      <c r="V326" t="n">
        <v>257</v>
      </c>
      <c r="W326" t="n">
        <v>497</v>
      </c>
      <c r="X326" t="n">
        <v>117.6666666666667</v>
      </c>
      <c r="Y326" t="n">
        <v>0</v>
      </c>
      <c r="Z326" t="n">
        <v>0.3786033297137876</v>
      </c>
      <c r="AA326" t="n">
        <v>3.718595307165336</v>
      </c>
      <c r="AB326" t="n">
        <v>166.6353855594039</v>
      </c>
      <c r="AC326" t="n">
        <v>4605.409152061801</v>
      </c>
      <c r="AD326" t="n">
        <v>2846.25598613344</v>
      </c>
      <c r="AE326" t="n">
        <v>1.262749120608073</v>
      </c>
      <c r="AF326" t="n">
        <v>18.12030172189927</v>
      </c>
      <c r="AG326" t="n">
        <v>248.5021989315453</v>
      </c>
      <c r="AH326" t="n">
        <v>32320.97946643415</v>
      </c>
      <c r="AI326" t="n">
        <v>19481.42829002079</v>
      </c>
      <c r="AJ326" t="n">
        <v>116.4880443248878</v>
      </c>
      <c r="AK326" t="n">
        <v>-444.5517108236283</v>
      </c>
      <c r="AL326" t="n">
        <v>17.85842879725024</v>
      </c>
      <c r="AM326" t="n">
        <v>0.1780049406254307</v>
      </c>
      <c r="AN326" t="n">
        <v>60.47741450523426</v>
      </c>
      <c r="AO326" t="n">
        <v>-502.3805153685074</v>
      </c>
      <c r="AP326" t="n">
        <v>997824.1229237197</v>
      </c>
      <c r="AQ326" t="n">
        <v>0.2321845797840989</v>
      </c>
      <c r="AR326" t="n">
        <v>0.2260478201847169</v>
      </c>
      <c r="AS326" t="n">
        <v>0.1206389928626715</v>
      </c>
      <c r="AT326" t="n">
        <v>0.2261732267188153</v>
      </c>
      <c r="AU326" t="n">
        <v>0.1949553804496974</v>
      </c>
      <c r="AV326" t="n">
        <v>7.360771259539393</v>
      </c>
      <c r="AW326" t="n">
        <v>141.0771450334695</v>
      </c>
      <c r="AX326" t="n">
        <v>5376.264947871665</v>
      </c>
      <c r="AY326" t="n">
        <v>161816.8070259399</v>
      </c>
      <c r="AZ326" t="n">
        <v>185987.6402640471</v>
      </c>
      <c r="BA326" t="n">
        <v>36130.04814978743</v>
      </c>
      <c r="BB326" t="n">
        <v>33982.16368443267</v>
      </c>
      <c r="BC326" t="n">
        <v>70112.2118342201</v>
      </c>
      <c r="BD326" t="n">
        <v>2.453955372543</v>
      </c>
      <c r="BE326" t="n">
        <v>2.275950431917567</v>
      </c>
      <c r="BF326" t="n">
        <v>62.68266875083352</v>
      </c>
      <c r="BG326" t="n">
        <v>2.20525424559926</v>
      </c>
      <c r="BH326" t="n">
        <v>14.13425929874007</v>
      </c>
      <c r="BI326" t="n">
        <v>516.5147746672474</v>
      </c>
      <c r="BJ326" t="n">
        <v>52418.15276992207</v>
      </c>
      <c r="BK326" t="n">
        <v>48154.57897802191</v>
      </c>
      <c r="BL326" t="n">
        <v>90508.5337127329</v>
      </c>
      <c r="BM326" t="n">
        <v>3308.320563010793</v>
      </c>
      <c r="BN326" t="n">
        <v>436.7127906264779</v>
      </c>
      <c r="BO326" t="n">
        <v>18758.30763438971</v>
      </c>
      <c r="BP326" t="n">
        <v>0.2741759216276837</v>
      </c>
      <c r="BQ326" t="n">
        <v>5.559116474788103</v>
      </c>
      <c r="BR326" t="n">
        <v>1.200700752697124</v>
      </c>
      <c r="BS326" t="n">
        <v>5937.284465662505</v>
      </c>
      <c r="BT326" t="n">
        <v>8062.056893757744</v>
      </c>
      <c r="BU326" t="n">
        <v>111.6765366768884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76</v>
      </c>
      <c r="D327" t="n">
        <v>1067.808662294026</v>
      </c>
      <c r="E327" t="n">
        <v>10.98179518594035</v>
      </c>
      <c r="F327" t="n">
        <v>155.8463237210692</v>
      </c>
      <c r="G327" t="n">
        <v>3295.548422908974</v>
      </c>
      <c r="H327" t="n">
        <v>225669.818088625</v>
      </c>
      <c r="I327" t="n">
        <v>193478.2845485368</v>
      </c>
      <c r="J327" t="n">
        <v>-542.9634943986081</v>
      </c>
      <c r="K327" t="n">
        <v>194.5294381151328</v>
      </c>
      <c r="L327" t="n">
        <v>-238.7540931269204</v>
      </c>
      <c r="M327" t="n">
        <v>2.453955372543</v>
      </c>
      <c r="N327" t="n">
        <v>62.68266875083352</v>
      </c>
      <c r="O327" t="n">
        <v>14.13425929874007</v>
      </c>
      <c r="P327" t="n">
        <v>2.275950431917567</v>
      </c>
      <c r="Q327" t="n">
        <v>2.20525424559926</v>
      </c>
      <c r="R327" t="n">
        <v>516.5147746672474</v>
      </c>
      <c r="S327" t="n">
        <v>32.75965644047498</v>
      </c>
      <c r="T327" t="n">
        <v>637.0548476545587</v>
      </c>
      <c r="U327" t="n">
        <v>14561.37206501214</v>
      </c>
      <c r="V327" t="n">
        <v>257</v>
      </c>
      <c r="W327" t="n">
        <v>497</v>
      </c>
      <c r="X327" t="n">
        <v>118.6666666666667</v>
      </c>
      <c r="Y327" t="n">
        <v>0</v>
      </c>
      <c r="Z327" t="n">
        <v>0.3790776969690255</v>
      </c>
      <c r="AA327" t="n">
        <v>3.718595307165336</v>
      </c>
      <c r="AB327" t="n">
        <v>166.6353855594039</v>
      </c>
      <c r="AC327" t="n">
        <v>4605.409152061801</v>
      </c>
      <c r="AD327" t="n">
        <v>2846.257027264552</v>
      </c>
      <c r="AE327" t="n">
        <v>1.262923933494458</v>
      </c>
      <c r="AF327" t="n">
        <v>18.12030172189927</v>
      </c>
      <c r="AG327" t="n">
        <v>248.5021989315453</v>
      </c>
      <c r="AH327" t="n">
        <v>32320.97946643415</v>
      </c>
      <c r="AI327" t="n">
        <v>19481.42867061145</v>
      </c>
      <c r="AJ327" t="n">
        <v>116.3465585194979</v>
      </c>
      <c r="AK327" t="n">
        <v>-412.2889329636785</v>
      </c>
      <c r="AL327" t="n">
        <v>59.95767484248233</v>
      </c>
      <c r="AM327" t="n">
        <v>0.1780049406254307</v>
      </c>
      <c r="AN327" t="n">
        <v>60.47741450523426</v>
      </c>
      <c r="AO327" t="n">
        <v>-502.3805153685074</v>
      </c>
      <c r="AP327" t="n">
        <v>997876.5462531223</v>
      </c>
      <c r="AQ327" t="n">
        <v>0.2331961722633994</v>
      </c>
      <c r="AR327" t="n">
        <v>0.2259143042591981</v>
      </c>
      <c r="AS327" t="n">
        <v>0.1207403233598103</v>
      </c>
      <c r="AT327" t="n">
        <v>0.2261839619996283</v>
      </c>
      <c r="AU327" t="n">
        <v>0.1939652381179639</v>
      </c>
      <c r="AV327" t="n">
        <v>7.360733394220293</v>
      </c>
      <c r="AW327" t="n">
        <v>141.0729182305487</v>
      </c>
      <c r="AX327" t="n">
        <v>5375.482201762412</v>
      </c>
      <c r="AY327" t="n">
        <v>161807.6794307335</v>
      </c>
      <c r="AZ327" t="n">
        <v>185978.4337515106</v>
      </c>
      <c r="BA327" t="n">
        <v>36130.04814978743</v>
      </c>
      <c r="BB327" t="n">
        <v>33982.16368443267</v>
      </c>
      <c r="BC327" t="n">
        <v>70112.2118342201</v>
      </c>
      <c r="BD327" t="n">
        <v>2.453955372543</v>
      </c>
      <c r="BE327" t="n">
        <v>2.275950431917567</v>
      </c>
      <c r="BF327" t="n">
        <v>62.68266875083352</v>
      </c>
      <c r="BG327" t="n">
        <v>2.20525424559926</v>
      </c>
      <c r="BH327" t="n">
        <v>14.13425929874007</v>
      </c>
      <c r="BI327" t="n">
        <v>516.5147746672474</v>
      </c>
      <c r="BJ327" t="n">
        <v>52418.15276992207</v>
      </c>
      <c r="BK327" t="n">
        <v>48154.57897802191</v>
      </c>
      <c r="BL327" t="n">
        <v>90508.5337127329</v>
      </c>
      <c r="BM327" t="n">
        <v>3308.320563010793</v>
      </c>
      <c r="BN327" t="n">
        <v>436.7127906264779</v>
      </c>
      <c r="BO327" t="n">
        <v>18758.30763438971</v>
      </c>
      <c r="BP327" t="n">
        <v>0.2741759216276837</v>
      </c>
      <c r="BQ327" t="n">
        <v>5.559116474788103</v>
      </c>
      <c r="BR327" t="n">
        <v>1.200700752697124</v>
      </c>
      <c r="BS327" t="n">
        <v>5937.284465662505</v>
      </c>
      <c r="BT327" t="n">
        <v>8062.056893757744</v>
      </c>
      <c r="BU327" t="n">
        <v>111.6765366768884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76</v>
      </c>
      <c r="D328" t="n">
        <v>1067.815926994919</v>
      </c>
      <c r="E328" t="n">
        <v>10.98407047262447</v>
      </c>
      <c r="F328" t="n">
        <v>155.8463237210692</v>
      </c>
      <c r="G328" t="n">
        <v>3295.548422908974</v>
      </c>
      <c r="H328" t="n">
        <v>225669.818088625</v>
      </c>
      <c r="I328" t="n">
        <v>193440.1410116098</v>
      </c>
      <c r="J328" t="n">
        <v>-542.9634943986081</v>
      </c>
      <c r="K328" t="n">
        <v>194.5294381151328</v>
      </c>
      <c r="L328" t="n">
        <v>-238.7540931269204</v>
      </c>
      <c r="M328" t="n">
        <v>2.453955372543</v>
      </c>
      <c r="N328" t="n">
        <v>62.68266875083352</v>
      </c>
      <c r="O328" t="n">
        <v>14.13425929874007</v>
      </c>
      <c r="P328" t="n">
        <v>2.275950431917567</v>
      </c>
      <c r="Q328" t="n">
        <v>2.20525424559926</v>
      </c>
      <c r="R328" t="n">
        <v>534.993588455393</v>
      </c>
      <c r="S328" t="n">
        <v>32.76145576160942</v>
      </c>
      <c r="T328" t="n">
        <v>637.0548476545587</v>
      </c>
      <c r="U328" t="n">
        <v>14579.85087880028</v>
      </c>
      <c r="V328" t="n">
        <v>257</v>
      </c>
      <c r="W328" t="n">
        <v>497.6666666666667</v>
      </c>
      <c r="X328" t="n">
        <v>119</v>
      </c>
      <c r="Y328" t="n">
        <v>0</v>
      </c>
      <c r="Z328" t="n">
        <v>0.3792353321174379</v>
      </c>
      <c r="AA328" t="n">
        <v>3.718595307165336</v>
      </c>
      <c r="AB328" t="n">
        <v>166.6353855594039</v>
      </c>
      <c r="AC328" t="n">
        <v>4605.46377092801</v>
      </c>
      <c r="AD328" t="n">
        <v>2846.257381826656</v>
      </c>
      <c r="AE328" t="n">
        <v>1.26298283633754</v>
      </c>
      <c r="AF328" t="n">
        <v>18.12030172189927</v>
      </c>
      <c r="AG328" t="n">
        <v>248.5021989315453</v>
      </c>
      <c r="AH328" t="n">
        <v>32320.99943259935</v>
      </c>
      <c r="AI328" t="n">
        <v>19481.42880022333</v>
      </c>
      <c r="AJ328" t="n">
        <v>115.8731716754581</v>
      </c>
      <c r="AK328" t="n">
        <v>-378.6540235658954</v>
      </c>
      <c r="AL328" t="n">
        <v>72.91717639462382</v>
      </c>
      <c r="AM328" t="n">
        <v>0.1780049406254307</v>
      </c>
      <c r="AN328" t="n">
        <v>60.47741450523426</v>
      </c>
      <c r="AO328" t="n">
        <v>-520.8593291566532</v>
      </c>
      <c r="AP328" t="n">
        <v>998179.5276233967</v>
      </c>
      <c r="AQ328" t="n">
        <v>0.233268518811866</v>
      </c>
      <c r="AR328" t="n">
        <v>0.2257819570121515</v>
      </c>
      <c r="AS328" t="n">
        <v>0.1210648603537004</v>
      </c>
      <c r="AT328" t="n">
        <v>0.226092697089132</v>
      </c>
      <c r="AU328" t="n">
        <v>0.1937919667331501</v>
      </c>
      <c r="AV328" t="n">
        <v>7.359332815984153</v>
      </c>
      <c r="AW328" t="n">
        <v>141.0400707182378</v>
      </c>
      <c r="AX328" t="n">
        <v>5372.634046019245</v>
      </c>
      <c r="AY328" t="n">
        <v>161776.9794066625</v>
      </c>
      <c r="AZ328" t="n">
        <v>185943.6454496503</v>
      </c>
      <c r="BA328" t="n">
        <v>36807.35201917026</v>
      </c>
      <c r="BB328" t="n">
        <v>33982.16368443267</v>
      </c>
      <c r="BC328" t="n">
        <v>70789.51570360293</v>
      </c>
      <c r="BD328" t="n">
        <v>2.453955372543</v>
      </c>
      <c r="BE328" t="n">
        <v>2.275950431917567</v>
      </c>
      <c r="BF328" t="n">
        <v>62.68266875083352</v>
      </c>
      <c r="BG328" t="n">
        <v>2.20525424559926</v>
      </c>
      <c r="BH328" t="n">
        <v>14.13425929874007</v>
      </c>
      <c r="BI328" t="n">
        <v>534.993588455393</v>
      </c>
      <c r="BJ328" t="n">
        <v>52418.15276992207</v>
      </c>
      <c r="BK328" t="n">
        <v>48154.57897802191</v>
      </c>
      <c r="BL328" t="n">
        <v>90508.5337127329</v>
      </c>
      <c r="BM328" t="n">
        <v>3308.320563010793</v>
      </c>
      <c r="BN328" t="n">
        <v>436.7127906264779</v>
      </c>
      <c r="BO328" t="n">
        <v>19435.61150377255</v>
      </c>
      <c r="BP328" t="n">
        <v>0.2741759216276837</v>
      </c>
      <c r="BQ328" t="n">
        <v>5.559116474788103</v>
      </c>
      <c r="BR328" t="n">
        <v>1.200700752697124</v>
      </c>
      <c r="BS328" t="n">
        <v>5937.284465662505</v>
      </c>
      <c r="BT328" t="n">
        <v>8062.056893757744</v>
      </c>
      <c r="BU328" t="n">
        <v>111.6765366768884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</v>
      </c>
      <c r="C329" t="n">
        <v>76</v>
      </c>
      <c r="D329" t="n">
        <v>1067.818003889943</v>
      </c>
      <c r="E329" t="n">
        <v>10.98416203039619</v>
      </c>
      <c r="F329" t="n">
        <v>155.8463237210692</v>
      </c>
      <c r="G329" t="n">
        <v>3295.548422908974</v>
      </c>
      <c r="H329" t="n">
        <v>225669.818088625</v>
      </c>
      <c r="I329" t="n">
        <v>193440.1410116098</v>
      </c>
      <c r="J329" t="n">
        <v>-542.9634943986081</v>
      </c>
      <c r="K329" t="n">
        <v>194.5294381151328</v>
      </c>
      <c r="L329" t="n">
        <v>-238.7540931269204</v>
      </c>
      <c r="M329" t="n">
        <v>3.382940696665317</v>
      </c>
      <c r="N329" t="n">
        <v>62.68266875083352</v>
      </c>
      <c r="O329" t="n">
        <v>14.13425929874007</v>
      </c>
      <c r="P329" t="n">
        <v>2.275950431917567</v>
      </c>
      <c r="Q329" t="n">
        <v>2.20525424559926</v>
      </c>
      <c r="R329" t="n">
        <v>544.2329953494659</v>
      </c>
      <c r="S329" t="n">
        <v>33.69044108573173</v>
      </c>
      <c r="T329" t="n">
        <v>637.0548476545587</v>
      </c>
      <c r="U329" t="n">
        <v>14589.09028569436</v>
      </c>
      <c r="V329" t="n">
        <v>257.6666666666667</v>
      </c>
      <c r="W329" t="n">
        <v>498</v>
      </c>
      <c r="X329" t="n">
        <v>119</v>
      </c>
      <c r="Y329" t="n">
        <v>0</v>
      </c>
      <c r="Z329" t="n">
        <v>0.3793494348810927</v>
      </c>
      <c r="AA329" t="n">
        <v>3.718595307165336</v>
      </c>
      <c r="AB329" t="n">
        <v>166.6353855594039</v>
      </c>
      <c r="AC329" t="n">
        <v>4605.491080361114</v>
      </c>
      <c r="AD329" t="n">
        <v>2846.257381826656</v>
      </c>
      <c r="AE329" t="n">
        <v>1.263024912859988</v>
      </c>
      <c r="AF329" t="n">
        <v>18.12030172189927</v>
      </c>
      <c r="AG329" t="n">
        <v>248.5021989315453</v>
      </c>
      <c r="AH329" t="n">
        <v>32321.00941568196</v>
      </c>
      <c r="AI329" t="n">
        <v>19481.42880022333</v>
      </c>
      <c r="AJ329" t="n">
        <v>115.1934894777632</v>
      </c>
      <c r="AK329" t="n">
        <v>-365.9537665197986</v>
      </c>
      <c r="AL329" t="n">
        <v>70.23697634513287</v>
      </c>
      <c r="AM329" t="n">
        <v>1.106990264747748</v>
      </c>
      <c r="AN329" t="n">
        <v>60.47741450523426</v>
      </c>
      <c r="AO329" t="n">
        <v>-530.0987360507261</v>
      </c>
      <c r="AP329" t="n">
        <v>998073.6696603309</v>
      </c>
      <c r="AQ329" t="n">
        <v>0.2333384172630092</v>
      </c>
      <c r="AR329" t="n">
        <v>0.2257075312777232</v>
      </c>
      <c r="AS329" t="n">
        <v>0.1210248537147051</v>
      </c>
      <c r="AT329" t="n">
        <v>0.2261166769947296</v>
      </c>
      <c r="AU329" t="n">
        <v>0.1938125207498329</v>
      </c>
      <c r="AV329" t="n">
        <v>7.359688295770173</v>
      </c>
      <c r="AW329" t="n">
        <v>141.0500597897699</v>
      </c>
      <c r="AX329" t="n">
        <v>5373.084480016495</v>
      </c>
      <c r="AY329" t="n">
        <v>161782.3895685612</v>
      </c>
      <c r="AZ329" t="n">
        <v>185949.2023203936</v>
      </c>
      <c r="BA329" t="n">
        <v>37146.00395386168</v>
      </c>
      <c r="BB329" t="n">
        <v>33982.16368443267</v>
      </c>
      <c r="BC329" t="n">
        <v>71128.16763829436</v>
      </c>
      <c r="BD329" t="n">
        <v>3.382940696665317</v>
      </c>
      <c r="BE329" t="n">
        <v>2.275950431917567</v>
      </c>
      <c r="BF329" t="n">
        <v>62.68266875083352</v>
      </c>
      <c r="BG329" t="n">
        <v>2.20525424559926</v>
      </c>
      <c r="BH329" t="n">
        <v>14.13425929874007</v>
      </c>
      <c r="BI329" t="n">
        <v>544.2329953494659</v>
      </c>
      <c r="BJ329" t="n">
        <v>72118.59643723351</v>
      </c>
      <c r="BK329" t="n">
        <v>48154.57897802191</v>
      </c>
      <c r="BL329" t="n">
        <v>90508.5337127329</v>
      </c>
      <c r="BM329" t="n">
        <v>3308.320563010793</v>
      </c>
      <c r="BN329" t="n">
        <v>436.7127906264779</v>
      </c>
      <c r="BO329" t="n">
        <v>19774.26343846397</v>
      </c>
      <c r="BP329" t="n">
        <v>0.319510304793658</v>
      </c>
      <c r="BQ329" t="n">
        <v>5.559116474788103</v>
      </c>
      <c r="BR329" t="n">
        <v>1.200700752697124</v>
      </c>
      <c r="BS329" t="n">
        <v>6898.663982176799</v>
      </c>
      <c r="BT329" t="n">
        <v>8062.056893757744</v>
      </c>
      <c r="BU329" t="n">
        <v>111.6765366768884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203</v>
      </c>
      <c r="C330" t="n">
        <v>76</v>
      </c>
      <c r="D330" t="n">
        <v>1067.818855923733</v>
      </c>
      <c r="E330" t="n">
        <v>10.98419958601439</v>
      </c>
      <c r="F330" t="n">
        <v>155.8463237210692</v>
      </c>
      <c r="G330" t="n">
        <v>3295.548422908974</v>
      </c>
      <c r="H330" t="n">
        <v>225669.818088625</v>
      </c>
      <c r="I330" t="n">
        <v>193440.1410116098</v>
      </c>
      <c r="J330" t="n">
        <v>-542.9634943986081</v>
      </c>
      <c r="K330" t="n">
        <v>194.5294381151328</v>
      </c>
      <c r="L330" t="n">
        <v>-238.7540931269204</v>
      </c>
      <c r="M330" t="n">
        <v>3.847433358726475</v>
      </c>
      <c r="N330" t="n">
        <v>62.68266875083352</v>
      </c>
      <c r="O330" t="n">
        <v>14.13425929874007</v>
      </c>
      <c r="P330" t="n">
        <v>2.275950431917567</v>
      </c>
      <c r="Q330" t="n">
        <v>2.20525424559926</v>
      </c>
      <c r="R330" t="n">
        <v>544.2329953494659</v>
      </c>
      <c r="S330" t="n">
        <v>34.1549337477929</v>
      </c>
      <c r="T330" t="n">
        <v>637.0548476545587</v>
      </c>
      <c r="U330" t="n">
        <v>14589.09028569436</v>
      </c>
      <c r="V330" t="n">
        <v>258</v>
      </c>
      <c r="W330" t="n">
        <v>498</v>
      </c>
      <c r="X330" t="n">
        <v>119</v>
      </c>
      <c r="Y330" t="n">
        <v>0</v>
      </c>
      <c r="Z330" t="n">
        <v>0.3794064345979395</v>
      </c>
      <c r="AA330" t="n">
        <v>3.718595307165336</v>
      </c>
      <c r="AB330" t="n">
        <v>166.6353855594039</v>
      </c>
      <c r="AC330" t="n">
        <v>4605.491080361114</v>
      </c>
      <c r="AD330" t="n">
        <v>2846.257381826656</v>
      </c>
      <c r="AE330" t="n">
        <v>1.263045899456232</v>
      </c>
      <c r="AF330" t="n">
        <v>18.12030172189927</v>
      </c>
      <c r="AG330" t="n">
        <v>248.5021989315453</v>
      </c>
      <c r="AH330" t="n">
        <v>32321.00941568196</v>
      </c>
      <c r="AI330" t="n">
        <v>19481.42880022333</v>
      </c>
      <c r="AJ330" t="n">
        <v>115.4125670138733</v>
      </c>
      <c r="AK330" t="n">
        <v>-364.5451467402781</v>
      </c>
      <c r="AL330" t="n">
        <v>76.66209461930272</v>
      </c>
      <c r="AM330" t="n">
        <v>1.571482926808906</v>
      </c>
      <c r="AN330" t="n">
        <v>60.47741450523426</v>
      </c>
      <c r="AO330" t="n">
        <v>-530.0987360507261</v>
      </c>
      <c r="AP330" t="n">
        <v>998119.38279281</v>
      </c>
      <c r="AQ330" t="n">
        <v>0.2333735297987464</v>
      </c>
      <c r="AR330" t="n">
        <v>0.2256971940390554</v>
      </c>
      <c r="AS330" t="n">
        <v>0.1210193108655565</v>
      </c>
      <c r="AT330" t="n">
        <v>0.2261063210174894</v>
      </c>
      <c r="AU330" t="n">
        <v>0.1938036442791523</v>
      </c>
      <c r="AV330" t="n">
        <v>7.359763766632668</v>
      </c>
      <c r="AW330" t="n">
        <v>141.0519179006896</v>
      </c>
      <c r="AX330" t="n">
        <v>5373.156023857836</v>
      </c>
      <c r="AY330" t="n">
        <v>161784.3312165419</v>
      </c>
      <c r="AZ330" t="n">
        <v>185951.5883880867</v>
      </c>
      <c r="BA330" t="n">
        <v>37146.00395386168</v>
      </c>
      <c r="BB330" t="n">
        <v>33982.16368443267</v>
      </c>
      <c r="BC330" t="n">
        <v>71128.16763829436</v>
      </c>
      <c r="BD330" t="n">
        <v>3.847433358726475</v>
      </c>
      <c r="BE330" t="n">
        <v>2.275950431917567</v>
      </c>
      <c r="BF330" t="n">
        <v>62.68266875083352</v>
      </c>
      <c r="BG330" t="n">
        <v>2.20525424559926</v>
      </c>
      <c r="BH330" t="n">
        <v>14.13425929874007</v>
      </c>
      <c r="BI330" t="n">
        <v>544.2329953494659</v>
      </c>
      <c r="BJ330" t="n">
        <v>81968.81827088924</v>
      </c>
      <c r="BK330" t="n">
        <v>48154.57897802191</v>
      </c>
      <c r="BL330" t="n">
        <v>90508.5337127329</v>
      </c>
      <c r="BM330" t="n">
        <v>3308.320563010793</v>
      </c>
      <c r="BN330" t="n">
        <v>436.7127906264779</v>
      </c>
      <c r="BO330" t="n">
        <v>19774.26343846397</v>
      </c>
      <c r="BP330" t="n">
        <v>0.3421774963766452</v>
      </c>
      <c r="BQ330" t="n">
        <v>5.559116474788103</v>
      </c>
      <c r="BR330" t="n">
        <v>1.200700752697124</v>
      </c>
      <c r="BS330" t="n">
        <v>7379.353740433948</v>
      </c>
      <c r="BT330" t="n">
        <v>8062.056893757744</v>
      </c>
      <c r="BU330" t="n">
        <v>111.6765366768884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203</v>
      </c>
      <c r="C331" t="n">
        <v>76</v>
      </c>
      <c r="D331" t="n">
        <v>1067.819139888948</v>
      </c>
      <c r="E331" t="n">
        <v>10.98421210351306</v>
      </c>
      <c r="F331" t="n">
        <v>155.8463237210692</v>
      </c>
      <c r="G331" t="n">
        <v>3295.351149029998</v>
      </c>
      <c r="H331" t="n">
        <v>225669.818088625</v>
      </c>
      <c r="I331" t="n">
        <v>193440.1410116098</v>
      </c>
      <c r="J331" t="n">
        <v>-535.0551172871044</v>
      </c>
      <c r="K331" t="n">
        <v>194.5294381151328</v>
      </c>
      <c r="L331" t="n">
        <v>-238.7540931269204</v>
      </c>
      <c r="M331" t="n">
        <v>3.920861059959332</v>
      </c>
      <c r="N331" t="n">
        <v>62.68266875083352</v>
      </c>
      <c r="O331" t="n">
        <v>4.711419766246758</v>
      </c>
      <c r="P331" t="n">
        <v>2.275950431917567</v>
      </c>
      <c r="Q331" t="n">
        <v>2.20525424559926</v>
      </c>
      <c r="R331" t="n">
        <v>544.2329953494659</v>
      </c>
      <c r="S331" t="n">
        <v>34.22836144902575</v>
      </c>
      <c r="T331" t="n">
        <v>637.0548476545587</v>
      </c>
      <c r="U331" t="n">
        <v>14598.51312522685</v>
      </c>
      <c r="V331" t="n">
        <v>259.3333333333333</v>
      </c>
      <c r="W331" t="n">
        <v>498</v>
      </c>
      <c r="X331" t="n">
        <v>119</v>
      </c>
      <c r="Y331" t="n">
        <v>0</v>
      </c>
      <c r="Z331" t="n">
        <v>0.3794150559115568</v>
      </c>
      <c r="AA331" t="n">
        <v>3.718595307165336</v>
      </c>
      <c r="AB331" t="n">
        <v>166.729901620723</v>
      </c>
      <c r="AC331" t="n">
        <v>4605.491080361114</v>
      </c>
      <c r="AD331" t="n">
        <v>2846.257381826656</v>
      </c>
      <c r="AE331" t="n">
        <v>1.263049101032442</v>
      </c>
      <c r="AF331" t="n">
        <v>18.12030172189927</v>
      </c>
      <c r="AG331" t="n">
        <v>248.5367496721203</v>
      </c>
      <c r="AH331" t="n">
        <v>32321.00941568196</v>
      </c>
      <c r="AI331" t="n">
        <v>19481.42880022333</v>
      </c>
      <c r="AJ331" t="n">
        <v>113.3304534336405</v>
      </c>
      <c r="AK331" t="n">
        <v>-323.4196985111948</v>
      </c>
      <c r="AL331" t="n">
        <v>91.89955147659896</v>
      </c>
      <c r="AM331" t="n">
        <v>1.644910628041762</v>
      </c>
      <c r="AN331" t="n">
        <v>60.47741450523426</v>
      </c>
      <c r="AO331" t="n">
        <v>-539.5215755832193</v>
      </c>
      <c r="AP331" t="n">
        <v>998178.5792048597</v>
      </c>
      <c r="AQ331" t="n">
        <v>0.233355702870138</v>
      </c>
      <c r="AR331" t="n">
        <v>0.2256783543790752</v>
      </c>
      <c r="AS331" t="n">
        <v>0.1210721592850524</v>
      </c>
      <c r="AT331" t="n">
        <v>0.2260929119109179</v>
      </c>
      <c r="AU331" t="n">
        <v>0.1938008715548165</v>
      </c>
      <c r="AV331" t="n">
        <v>7.359475968849193</v>
      </c>
      <c r="AW331" t="n">
        <v>141.0459996776112</v>
      </c>
      <c r="AX331" t="n">
        <v>5372.677721506629</v>
      </c>
      <c r="AY331" t="n">
        <v>161778.7319222529</v>
      </c>
      <c r="AZ331" t="n">
        <v>185944.7586701655</v>
      </c>
      <c r="BA331" t="n">
        <v>37146.00395386168</v>
      </c>
      <c r="BB331" t="n">
        <v>33982.16368443267</v>
      </c>
      <c r="BC331" t="n">
        <v>71128.16763829436</v>
      </c>
      <c r="BD331" t="n">
        <v>3.920861059959332</v>
      </c>
      <c r="BE331" t="n">
        <v>2.275950431917567</v>
      </c>
      <c r="BF331" t="n">
        <v>62.68266875083352</v>
      </c>
      <c r="BG331" t="n">
        <v>2.20525424559926</v>
      </c>
      <c r="BH331" t="n">
        <v>4.711419766246758</v>
      </c>
      <c r="BI331" t="n">
        <v>544.2329953494659</v>
      </c>
      <c r="BJ331" t="n">
        <v>83526.08617562188</v>
      </c>
      <c r="BK331" t="n">
        <v>48154.57897802191</v>
      </c>
      <c r="BL331" t="n">
        <v>90508.5337127329</v>
      </c>
      <c r="BM331" t="n">
        <v>3308.320563010793</v>
      </c>
      <c r="BN331" t="n">
        <v>91.05642393161689</v>
      </c>
      <c r="BO331" t="n">
        <v>19774.26343846397</v>
      </c>
      <c r="BP331" t="n">
        <v>0.4388871849174577</v>
      </c>
      <c r="BQ331" t="n">
        <v>5.559116474788103</v>
      </c>
      <c r="BR331" t="n">
        <v>0.4002335842323697</v>
      </c>
      <c r="BS331" t="n">
        <v>9430.390222751435</v>
      </c>
      <c r="BT331" t="n">
        <v>8062.056893757744</v>
      </c>
      <c r="BU331" t="n">
        <v>82.31314020219138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203</v>
      </c>
      <c r="C332" t="n">
        <v>76</v>
      </c>
      <c r="D332" t="n">
        <v>1067.819477419785</v>
      </c>
      <c r="E332" t="n">
        <v>10.98422697913901</v>
      </c>
      <c r="F332" t="n">
        <v>155.8463237210692</v>
      </c>
      <c r="G332" t="n">
        <v>3295.25251209051</v>
      </c>
      <c r="H332" t="n">
        <v>225669.818088625</v>
      </c>
      <c r="I332" t="n">
        <v>193440.1410116098</v>
      </c>
      <c r="J332" t="n">
        <v>-531.1009287313525</v>
      </c>
      <c r="K332" t="n">
        <v>194.5294381151328</v>
      </c>
      <c r="L332" t="n">
        <v>-238.7540931269204</v>
      </c>
      <c r="M332" t="n">
        <v>3.957574910575759</v>
      </c>
      <c r="N332" t="n">
        <v>62.68266875083352</v>
      </c>
      <c r="O332" t="n">
        <v>259.6701891774443</v>
      </c>
      <c r="P332" t="n">
        <v>2.275950431917567</v>
      </c>
      <c r="Q332" t="n">
        <v>2.20525424559926</v>
      </c>
      <c r="R332" t="n">
        <v>544.2329953494659</v>
      </c>
      <c r="S332" t="n">
        <v>34.26507529964218</v>
      </c>
      <c r="T332" t="n">
        <v>637.0548476545587</v>
      </c>
      <c r="U332" t="n">
        <v>14862.89473417054</v>
      </c>
      <c r="V332" t="n">
        <v>260.6666666666667</v>
      </c>
      <c r="W332" t="n">
        <v>498</v>
      </c>
      <c r="X332" t="n">
        <v>119</v>
      </c>
      <c r="Y332" t="n">
        <v>0</v>
      </c>
      <c r="Z332" t="n">
        <v>0.3794194209047601</v>
      </c>
      <c r="AA332" t="n">
        <v>3.718595307165336</v>
      </c>
      <c r="AB332" t="n">
        <v>167.8135170967553</v>
      </c>
      <c r="AC332" t="n">
        <v>4605.491080361114</v>
      </c>
      <c r="AD332" t="n">
        <v>2846.257381826656</v>
      </c>
      <c r="AE332" t="n">
        <v>1.263050756156941</v>
      </c>
      <c r="AF332" t="n">
        <v>18.12030172189927</v>
      </c>
      <c r="AG332" t="n">
        <v>248.9328698091984</v>
      </c>
      <c r="AH332" t="n">
        <v>32321.00941568196</v>
      </c>
      <c r="AI332" t="n">
        <v>19481.42880022333</v>
      </c>
      <c r="AJ332" t="n">
        <v>121.8616717825344</v>
      </c>
      <c r="AK332" t="n">
        <v>-254.2549221389357</v>
      </c>
      <c r="AL332" t="n">
        <v>87.74449076056867</v>
      </c>
      <c r="AM332" t="n">
        <v>1.68162447865819</v>
      </c>
      <c r="AN332" t="n">
        <v>60.47741450523426</v>
      </c>
      <c r="AO332" t="n">
        <v>-284.5628061720217</v>
      </c>
      <c r="AP332" t="n">
        <v>998074.3516772973</v>
      </c>
      <c r="AQ332" t="n">
        <v>0.2334046026310513</v>
      </c>
      <c r="AR332" t="n">
        <v>0.2255453762802691</v>
      </c>
      <c r="AS332" t="n">
        <v>0.1211123886944402</v>
      </c>
      <c r="AT332" t="n">
        <v>0.2261165224817819</v>
      </c>
      <c r="AU332" t="n">
        <v>0.1938211099124576</v>
      </c>
      <c r="AV332" t="n">
        <v>7.359164263867039</v>
      </c>
      <c r="AW332" t="n">
        <v>141.0466775203061</v>
      </c>
      <c r="AX332" t="n">
        <v>5372.307858084887</v>
      </c>
      <c r="AY332" t="n">
        <v>161773.0897902013</v>
      </c>
      <c r="AZ332" t="n">
        <v>185937.7844325476</v>
      </c>
      <c r="BA332" t="n">
        <v>37146.00395386168</v>
      </c>
      <c r="BB332" t="n">
        <v>33982.16368443267</v>
      </c>
      <c r="BC332" t="n">
        <v>71128.16763829436</v>
      </c>
      <c r="BD332" t="n">
        <v>3.957574910575759</v>
      </c>
      <c r="BE332" t="n">
        <v>2.275950431917567</v>
      </c>
      <c r="BF332" t="n">
        <v>62.68266875083352</v>
      </c>
      <c r="BG332" t="n">
        <v>2.20525424559926</v>
      </c>
      <c r="BH332" t="n">
        <v>259.6701891774443</v>
      </c>
      <c r="BI332" t="n">
        <v>544.2329953494659</v>
      </c>
      <c r="BJ332" t="n">
        <v>84304.72012798818</v>
      </c>
      <c r="BK332" t="n">
        <v>48154.57897802191</v>
      </c>
      <c r="BL332" t="n">
        <v>90508.5337127329</v>
      </c>
      <c r="BM332" t="n">
        <v>3308.320563010793</v>
      </c>
      <c r="BN332" t="n">
        <v>9436.387314161933</v>
      </c>
      <c r="BO332" t="n">
        <v>19774.26343846397</v>
      </c>
      <c r="BP332" t="n">
        <v>0.4872420291878639</v>
      </c>
      <c r="BQ332" t="n">
        <v>5.559116474788103</v>
      </c>
      <c r="BR332" t="n">
        <v>22.74421417466975</v>
      </c>
      <c r="BS332" t="n">
        <v>10455.90846391018</v>
      </c>
      <c r="BT332" t="n">
        <v>8062.056893757744</v>
      </c>
      <c r="BU332" t="n">
        <v>901.3160832545523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203</v>
      </c>
      <c r="C333" t="n">
        <v>76</v>
      </c>
      <c r="D333" t="n">
        <v>1067.820226820506</v>
      </c>
      <c r="E333" t="n">
        <v>10.97478499649083</v>
      </c>
      <c r="F333" t="n">
        <v>155.9962258983275</v>
      </c>
      <c r="G333" t="n">
        <v>3295.25251209051</v>
      </c>
      <c r="H333" t="n">
        <v>225669.818088625</v>
      </c>
      <c r="I333" t="n">
        <v>193440.1410116098</v>
      </c>
      <c r="J333" t="n">
        <v>-531.1009287313525</v>
      </c>
      <c r="K333" t="n">
        <v>194.5294381151328</v>
      </c>
      <c r="L333" t="n">
        <v>-238.7540931269204</v>
      </c>
      <c r="M333" t="n">
        <v>3.957574910575759</v>
      </c>
      <c r="N333" t="n">
        <v>62.68266875083352</v>
      </c>
      <c r="O333" t="n">
        <v>389.5052837661665</v>
      </c>
      <c r="P333" t="n">
        <v>2.280612943276029</v>
      </c>
      <c r="Q333" t="n">
        <v>2.20525424559926</v>
      </c>
      <c r="R333" t="n">
        <v>544.2329953494659</v>
      </c>
      <c r="S333" t="n">
        <v>34.27989930851856</v>
      </c>
      <c r="T333" t="n">
        <v>637.2041096046664</v>
      </c>
      <c r="U333" t="n">
        <v>14992.72982875926</v>
      </c>
      <c r="V333" t="n">
        <v>261</v>
      </c>
      <c r="W333" t="n">
        <v>498.6666666666667</v>
      </c>
      <c r="X333" t="n">
        <v>119.6666666666667</v>
      </c>
      <c r="Y333" t="n">
        <v>0</v>
      </c>
      <c r="Z333" t="n">
        <v>0.3801061154095872</v>
      </c>
      <c r="AA333" t="n">
        <v>3.719235534315834</v>
      </c>
      <c r="AB333" t="n">
        <v>168.3316958194417</v>
      </c>
      <c r="AC333" t="n">
        <v>4605.491080862099</v>
      </c>
      <c r="AD333" t="n">
        <v>2846.257381826656</v>
      </c>
      <c r="AE333" t="n">
        <v>1.263301912210981</v>
      </c>
      <c r="AF333" t="n">
        <v>18.1205357595627</v>
      </c>
      <c r="AG333" t="n">
        <v>249.1222921925937</v>
      </c>
      <c r="AH333" t="n">
        <v>32321.00941586509</v>
      </c>
      <c r="AI333" t="n">
        <v>19481.42880022333</v>
      </c>
      <c r="AJ333" t="n">
        <v>126.7047502810697</v>
      </c>
      <c r="AK333" t="n">
        <v>-229.7778185376369</v>
      </c>
      <c r="AL333" t="n">
        <v>82.66073597250067</v>
      </c>
      <c r="AM333" t="n">
        <v>1.676961967299728</v>
      </c>
      <c r="AN333" t="n">
        <v>60.47741450523426</v>
      </c>
      <c r="AO333" t="n">
        <v>-154.7277115832996</v>
      </c>
      <c r="AP333" t="n">
        <v>997698.1915655587</v>
      </c>
      <c r="AQ333" t="n">
        <v>0.2333977962292773</v>
      </c>
      <c r="AR333" t="n">
        <v>0.2254407489587699</v>
      </c>
      <c r="AS333" t="n">
        <v>0.1210654941897382</v>
      </c>
      <c r="AT333" t="n">
        <v>0.2262017747324944</v>
      </c>
      <c r="AU333" t="n">
        <v>0.1938941858897204</v>
      </c>
      <c r="AV333" t="n">
        <v>7.359533181737244</v>
      </c>
      <c r="AW333" t="n">
        <v>141.057683740901</v>
      </c>
      <c r="AX333" t="n">
        <v>5372.819932636212</v>
      </c>
      <c r="AY333" t="n">
        <v>161775.0263404003</v>
      </c>
      <c r="AZ333" t="n">
        <v>185938.1909824739</v>
      </c>
      <c r="BA333" t="n">
        <v>37244.84704990587</v>
      </c>
      <c r="BB333" t="n">
        <v>33982.16368443267</v>
      </c>
      <c r="BC333" t="n">
        <v>71227.01073433853</v>
      </c>
      <c r="BD333" t="n">
        <v>3.957574910575759</v>
      </c>
      <c r="BE333" t="n">
        <v>2.280612943276029</v>
      </c>
      <c r="BF333" t="n">
        <v>62.68266875083352</v>
      </c>
      <c r="BG333" t="n">
        <v>2.20525424559926</v>
      </c>
      <c r="BH333" t="n">
        <v>389.5052837661665</v>
      </c>
      <c r="BI333" t="n">
        <v>544.2329953494659</v>
      </c>
      <c r="BJ333" t="n">
        <v>84304.72012798818</v>
      </c>
      <c r="BK333" t="n">
        <v>48253.42207406609</v>
      </c>
      <c r="BL333" t="n">
        <v>90508.5337127329</v>
      </c>
      <c r="BM333" t="n">
        <v>3308.320563010793</v>
      </c>
      <c r="BN333" t="n">
        <v>14195.46685095081</v>
      </c>
      <c r="BO333" t="n">
        <v>19774.26343846397</v>
      </c>
      <c r="BP333" t="n">
        <v>0.4872420291878639</v>
      </c>
      <c r="BQ333" t="n">
        <v>5.559116474788103</v>
      </c>
      <c r="BR333" t="n">
        <v>34.11632126200463</v>
      </c>
      <c r="BS333" t="n">
        <v>10455.90846391018</v>
      </c>
      <c r="BT333" t="n">
        <v>8062.056893757744</v>
      </c>
      <c r="BU333" t="n">
        <v>1318.158403899407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203</v>
      </c>
      <c r="C334" t="n">
        <v>76</v>
      </c>
      <c r="D334" t="n">
        <v>1067.83222228165</v>
      </c>
      <c r="E334" t="n">
        <v>10.97057618094117</v>
      </c>
      <c r="F334" t="n">
        <v>156.0867983713542</v>
      </c>
      <c r="G334" t="n">
        <v>3295.25251209051</v>
      </c>
      <c r="H334" t="n">
        <v>225669.818088625</v>
      </c>
      <c r="I334" t="n">
        <v>193440.1410116098</v>
      </c>
      <c r="J334" t="n">
        <v>-555.226047693753</v>
      </c>
      <c r="K334" t="n">
        <v>194.5294381151328</v>
      </c>
      <c r="L334" t="n">
        <v>-238.7540931269204</v>
      </c>
      <c r="M334" t="n">
        <v>3.957574910575759</v>
      </c>
      <c r="N334" t="n">
        <v>47.13748238223729</v>
      </c>
      <c r="O334" t="n">
        <v>389.5052837661665</v>
      </c>
      <c r="P334" t="n">
        <v>2.28294419895526</v>
      </c>
      <c r="Q334" t="n">
        <v>2.20525424559926</v>
      </c>
      <c r="R334" t="n">
        <v>544.2329953494659</v>
      </c>
      <c r="S334" t="n">
        <v>34.28731131295675</v>
      </c>
      <c r="T334" t="n">
        <v>652.8239269483166</v>
      </c>
      <c r="U334" t="n">
        <v>14992.72982875926</v>
      </c>
      <c r="V334" t="n">
        <v>261.6666666666667</v>
      </c>
      <c r="W334" t="n">
        <v>499</v>
      </c>
      <c r="X334" t="n">
        <v>120</v>
      </c>
      <c r="Y334" t="n">
        <v>0</v>
      </c>
      <c r="Z334" t="n">
        <v>0.380452676236917</v>
      </c>
      <c r="AA334" t="n">
        <v>3.879885162728271</v>
      </c>
      <c r="AB334" t="n">
        <v>168.3316958194417</v>
      </c>
      <c r="AC334" t="n">
        <v>4605.491081112592</v>
      </c>
      <c r="AD334" t="n">
        <v>2846.257381826656</v>
      </c>
      <c r="AE334" t="n">
        <v>1.263430703812918</v>
      </c>
      <c r="AF334" t="n">
        <v>18.17926177273874</v>
      </c>
      <c r="AG334" t="n">
        <v>249.1222921925937</v>
      </c>
      <c r="AH334" t="n">
        <v>32321.00941595667</v>
      </c>
      <c r="AI334" t="n">
        <v>19481.42880022333</v>
      </c>
      <c r="AJ334" t="n">
        <v>107.9377221061786</v>
      </c>
      <c r="AK334" t="n">
        <v>-355.57283743242</v>
      </c>
      <c r="AL334" t="n">
        <v>96.15290371200983</v>
      </c>
      <c r="AM334" t="n">
        <v>1.674630711620496</v>
      </c>
      <c r="AN334" t="n">
        <v>44.93222813663803</v>
      </c>
      <c r="AO334" t="n">
        <v>-154.7277115832996</v>
      </c>
      <c r="AP334" t="n">
        <v>997720.1731368335</v>
      </c>
      <c r="AQ334" t="n">
        <v>0.2330913685490458</v>
      </c>
      <c r="AR334" t="n">
        <v>0.2257610382215098</v>
      </c>
      <c r="AS334" t="n">
        <v>0.1210628268989876</v>
      </c>
      <c r="AT334" t="n">
        <v>0.2261967911002419</v>
      </c>
      <c r="AU334" t="n">
        <v>0.193887975230215</v>
      </c>
      <c r="AV334" t="n">
        <v>7.36037249850494</v>
      </c>
      <c r="AW334" t="n">
        <v>141.0601914392703</v>
      </c>
      <c r="AX334" t="n">
        <v>5372.914273321418</v>
      </c>
      <c r="AY334" t="n">
        <v>161777.9060083618</v>
      </c>
      <c r="AZ334" t="n">
        <v>185941.6543159725</v>
      </c>
      <c r="BA334" t="n">
        <v>37294.26859792796</v>
      </c>
      <c r="BB334" t="n">
        <v>33982.16368443267</v>
      </c>
      <c r="BC334" t="n">
        <v>71276.43228236062</v>
      </c>
      <c r="BD334" t="n">
        <v>3.957574910575759</v>
      </c>
      <c r="BE334" t="n">
        <v>2.28294419895526</v>
      </c>
      <c r="BF334" t="n">
        <v>47.13748238223729</v>
      </c>
      <c r="BG334" t="n">
        <v>2.20525424559926</v>
      </c>
      <c r="BH334" t="n">
        <v>389.5052837661665</v>
      </c>
      <c r="BI334" t="n">
        <v>544.2329953494659</v>
      </c>
      <c r="BJ334" t="n">
        <v>84304.72012798818</v>
      </c>
      <c r="BK334" t="n">
        <v>48302.84362208818</v>
      </c>
      <c r="BL334" t="n">
        <v>68034.08052033489</v>
      </c>
      <c r="BM334" t="n">
        <v>3308.320563010793</v>
      </c>
      <c r="BN334" t="n">
        <v>14195.46685095081</v>
      </c>
      <c r="BO334" t="n">
        <v>19774.26343846397</v>
      </c>
      <c r="BP334" t="n">
        <v>0.4872420291878639</v>
      </c>
      <c r="BQ334" t="n">
        <v>4.566483110774906</v>
      </c>
      <c r="BR334" t="n">
        <v>34.11632126200463</v>
      </c>
      <c r="BS334" t="n">
        <v>10455.90846391018</v>
      </c>
      <c r="BT334" t="n">
        <v>6626.957207735664</v>
      </c>
      <c r="BU334" t="n">
        <v>1318.158403899407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203</v>
      </c>
      <c r="C335" t="n">
        <v>76</v>
      </c>
      <c r="D335" t="n">
        <v>1067.918519344189</v>
      </c>
      <c r="E335" t="n">
        <v>10.97063330860416</v>
      </c>
      <c r="F335" t="n">
        <v>156.1496007602118</v>
      </c>
      <c r="G335" t="n">
        <v>3295.25251209051</v>
      </c>
      <c r="H335" t="n">
        <v>225669.818088625</v>
      </c>
      <c r="I335" t="n">
        <v>193440.1410116098</v>
      </c>
      <c r="J335" t="n">
        <v>-567.2886071749533</v>
      </c>
      <c r="K335" t="n">
        <v>194.5294381151328</v>
      </c>
      <c r="L335" t="n">
        <v>-238.7540931269204</v>
      </c>
      <c r="M335" t="n">
        <v>3.957574910575759</v>
      </c>
      <c r="N335" t="n">
        <v>39.36488919793916</v>
      </c>
      <c r="O335" t="n">
        <v>389.5052837661665</v>
      </c>
      <c r="P335" t="n">
        <v>2.28294419895526</v>
      </c>
      <c r="Q335" t="n">
        <v>2.20525424559926</v>
      </c>
      <c r="R335" t="n">
        <v>544.2329953494659</v>
      </c>
      <c r="S335" t="n">
        <v>34.28731131295675</v>
      </c>
      <c r="T335" t="n">
        <v>660.5965201326147</v>
      </c>
      <c r="U335" t="n">
        <v>14992.72982875926</v>
      </c>
      <c r="V335" t="n">
        <v>262</v>
      </c>
      <c r="W335" t="n">
        <v>499</v>
      </c>
      <c r="X335" t="n">
        <v>120</v>
      </c>
      <c r="Y335" t="n">
        <v>0</v>
      </c>
      <c r="Z335" t="n">
        <v>0.3804530344151903</v>
      </c>
      <c r="AA335" t="n">
        <v>3.96024772442094</v>
      </c>
      <c r="AB335" t="n">
        <v>168.3316958194417</v>
      </c>
      <c r="AC335" t="n">
        <v>4605.491081112592</v>
      </c>
      <c r="AD335" t="n">
        <v>2846.257381826656</v>
      </c>
      <c r="AE335" t="n">
        <v>1.263431061991191</v>
      </c>
      <c r="AF335" t="n">
        <v>18.20876407418497</v>
      </c>
      <c r="AG335" t="n">
        <v>249.1222921925937</v>
      </c>
      <c r="AH335" t="n">
        <v>32321.00941595667</v>
      </c>
      <c r="AI335" t="n">
        <v>19481.42880022333</v>
      </c>
      <c r="AJ335" t="n">
        <v>98.55420801873304</v>
      </c>
      <c r="AK335" t="n">
        <v>-418.4703468798116</v>
      </c>
      <c r="AL335" t="n">
        <v>102.8989875817644</v>
      </c>
      <c r="AM335" t="n">
        <v>1.674630711620496</v>
      </c>
      <c r="AN335" t="n">
        <v>37.15963495233991</v>
      </c>
      <c r="AO335" t="n">
        <v>-154.7277115832996</v>
      </c>
      <c r="AP335" t="n">
        <v>998776.1860156792</v>
      </c>
      <c r="AQ335" t="n">
        <v>0.2330407825250823</v>
      </c>
      <c r="AR335" t="n">
        <v>0.2259503021932173</v>
      </c>
      <c r="AS335" t="n">
        <v>0.1213663706704094</v>
      </c>
      <c r="AT335" t="n">
        <v>0.2259576316890546</v>
      </c>
      <c r="AU335" t="n">
        <v>0.1936849129222365</v>
      </c>
      <c r="AV335" t="n">
        <v>7.358540631382678</v>
      </c>
      <c r="AW335" t="n">
        <v>141.0915112148764</v>
      </c>
      <c r="AX335" t="n">
        <v>5369.921541490219</v>
      </c>
      <c r="AY335" t="n">
        <v>161751.444502115</v>
      </c>
      <c r="AZ335" t="n">
        <v>185916.0499376579</v>
      </c>
      <c r="BA335" t="n">
        <v>37294.26859792796</v>
      </c>
      <c r="BB335" t="n">
        <v>33982.16368443267</v>
      </c>
      <c r="BC335" t="n">
        <v>71276.43228236062</v>
      </c>
      <c r="BD335" t="n">
        <v>3.957574910575759</v>
      </c>
      <c r="BE335" t="n">
        <v>2.28294419895526</v>
      </c>
      <c r="BF335" t="n">
        <v>39.36488919793916</v>
      </c>
      <c r="BG335" t="n">
        <v>2.20525424559926</v>
      </c>
      <c r="BH335" t="n">
        <v>389.5052837661665</v>
      </c>
      <c r="BI335" t="n">
        <v>544.2329953494659</v>
      </c>
      <c r="BJ335" t="n">
        <v>84304.72012798818</v>
      </c>
      <c r="BK335" t="n">
        <v>48302.84362208818</v>
      </c>
      <c r="BL335" t="n">
        <v>56796.85392413588</v>
      </c>
      <c r="BM335" t="n">
        <v>3308.320563010793</v>
      </c>
      <c r="BN335" t="n">
        <v>14195.46685095081</v>
      </c>
      <c r="BO335" t="n">
        <v>19774.26343846397</v>
      </c>
      <c r="BP335" t="n">
        <v>0.4872420291878639</v>
      </c>
      <c r="BQ335" t="n">
        <v>4.070166428768308</v>
      </c>
      <c r="BR335" t="n">
        <v>34.11632126200463</v>
      </c>
      <c r="BS335" t="n">
        <v>10455.90846391018</v>
      </c>
      <c r="BT335" t="n">
        <v>5909.407364724623</v>
      </c>
      <c r="BU335" t="n">
        <v>1318.158403899407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203</v>
      </c>
      <c r="C336" t="n">
        <v>76</v>
      </c>
      <c r="D336" t="n">
        <v>1067.940918550705</v>
      </c>
      <c r="E336" t="n">
        <v>11.00481777244651</v>
      </c>
      <c r="F336" t="n">
        <v>155.6720013710987</v>
      </c>
      <c r="G336" t="n">
        <v>3295.25251209051</v>
      </c>
      <c r="H336" t="n">
        <v>225669.818088625</v>
      </c>
      <c r="I336" t="n">
        <v>193440.1410116098</v>
      </c>
      <c r="J336" t="n">
        <v>-567.2886071749533</v>
      </c>
      <c r="K336" t="n">
        <v>194.5294381151328</v>
      </c>
      <c r="L336" t="n">
        <v>-238.7540931269204</v>
      </c>
      <c r="M336" t="n">
        <v>3.957574910575759</v>
      </c>
      <c r="N336" t="n">
        <v>39.36488919793916</v>
      </c>
      <c r="O336" t="n">
        <v>389.5052837661665</v>
      </c>
      <c r="P336" t="n">
        <v>2.28294419895526</v>
      </c>
      <c r="Q336" t="n">
        <v>2.20525424559926</v>
      </c>
      <c r="R336" t="n">
        <v>544.2329953494659</v>
      </c>
      <c r="S336" t="n">
        <v>34.32088475268861</v>
      </c>
      <c r="T336" t="n">
        <v>661.0888993894513</v>
      </c>
      <c r="U336" t="n">
        <v>14992.72982875926</v>
      </c>
      <c r="V336" t="n">
        <v>262</v>
      </c>
      <c r="W336" t="n">
        <v>499</v>
      </c>
      <c r="X336" t="n">
        <v>120.6666666666667</v>
      </c>
      <c r="Y336" t="n">
        <v>0</v>
      </c>
      <c r="Z336" t="n">
        <v>0.3810409648498934</v>
      </c>
      <c r="AA336" t="n">
        <v>3.960928425224844</v>
      </c>
      <c r="AB336" t="n">
        <v>168.3316958194417</v>
      </c>
      <c r="AC336" t="n">
        <v>4605.491081112592</v>
      </c>
      <c r="AD336" t="n">
        <v>2846.257381826656</v>
      </c>
      <c r="AE336" t="n">
        <v>1.26364607044438</v>
      </c>
      <c r="AF336" t="n">
        <v>18.2090452529269</v>
      </c>
      <c r="AG336" t="n">
        <v>249.1222921925937</v>
      </c>
      <c r="AH336" t="n">
        <v>32321.00941595667</v>
      </c>
      <c r="AI336" t="n">
        <v>19481.42880022333</v>
      </c>
      <c r="AJ336" t="n">
        <v>93.56792448361519</v>
      </c>
      <c r="AK336" t="n">
        <v>-448.5820374884576</v>
      </c>
      <c r="AL336" t="n">
        <v>101.0804469995735</v>
      </c>
      <c r="AM336" t="n">
        <v>1.674630711620496</v>
      </c>
      <c r="AN336" t="n">
        <v>37.15963495233991</v>
      </c>
      <c r="AO336" t="n">
        <v>-154.7277115832996</v>
      </c>
      <c r="AP336" t="n">
        <v>998855.9351009115</v>
      </c>
      <c r="AQ336" t="n">
        <v>0.2330233898780299</v>
      </c>
      <c r="AR336" t="n">
        <v>0.2260118575320565</v>
      </c>
      <c r="AS336" t="n">
        <v>0.1213566807274468</v>
      </c>
      <c r="AT336" t="n">
        <v>0.2259395911350615</v>
      </c>
      <c r="AU336" t="n">
        <v>0.1936684807274053</v>
      </c>
      <c r="AV336" t="n">
        <v>7.358517992199427</v>
      </c>
      <c r="AW336" t="n">
        <v>141.109331912397</v>
      </c>
      <c r="AX336" t="n">
        <v>5369.878972690693</v>
      </c>
      <c r="AY336" t="n">
        <v>161750.24156474</v>
      </c>
      <c r="AZ336" t="n">
        <v>185914.9249355619</v>
      </c>
      <c r="BA336" t="n">
        <v>37294.26859792796</v>
      </c>
      <c r="BB336" t="n">
        <v>33982.16368443267</v>
      </c>
      <c r="BC336" t="n">
        <v>71276.43228236062</v>
      </c>
      <c r="BD336" t="n">
        <v>3.957574910575759</v>
      </c>
      <c r="BE336" t="n">
        <v>2.28294419895526</v>
      </c>
      <c r="BF336" t="n">
        <v>39.36488919793916</v>
      </c>
      <c r="BG336" t="n">
        <v>2.20525424559926</v>
      </c>
      <c r="BH336" t="n">
        <v>389.5052837661665</v>
      </c>
      <c r="BI336" t="n">
        <v>544.2329953494659</v>
      </c>
      <c r="BJ336" t="n">
        <v>84304.72012798818</v>
      </c>
      <c r="BK336" t="n">
        <v>48302.84362208818</v>
      </c>
      <c r="BL336" t="n">
        <v>56796.85392413588</v>
      </c>
      <c r="BM336" t="n">
        <v>3308.320563010793</v>
      </c>
      <c r="BN336" t="n">
        <v>14195.46685095081</v>
      </c>
      <c r="BO336" t="n">
        <v>19774.26343846397</v>
      </c>
      <c r="BP336" t="n">
        <v>0.4872420291878639</v>
      </c>
      <c r="BQ336" t="n">
        <v>4.070166428768308</v>
      </c>
      <c r="BR336" t="n">
        <v>34.11632126200463</v>
      </c>
      <c r="BS336" t="n">
        <v>10455.90846391018</v>
      </c>
      <c r="BT336" t="n">
        <v>5909.407364724623</v>
      </c>
      <c r="BU336" t="n">
        <v>1318.158403899407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203</v>
      </c>
      <c r="C337" t="n">
        <v>76</v>
      </c>
      <c r="D337" t="n">
        <v>1067.967340761693</v>
      </c>
      <c r="E337" t="n">
        <v>11.02250716817282</v>
      </c>
      <c r="F337" t="n">
        <v>155.4342812948316</v>
      </c>
      <c r="G337" t="n">
        <v>3295.25251209051</v>
      </c>
      <c r="H337" t="n">
        <v>225669.818088625</v>
      </c>
      <c r="I337" t="n">
        <v>193440.1410116098</v>
      </c>
      <c r="J337" t="n">
        <v>-567.2886071749533</v>
      </c>
      <c r="K337" t="n">
        <v>194.5294381151328</v>
      </c>
      <c r="L337" t="n">
        <v>-238.7540931269204</v>
      </c>
      <c r="M337" t="n">
        <v>3.957574910575759</v>
      </c>
      <c r="N337" t="n">
        <v>39.36488919793916</v>
      </c>
      <c r="O337" t="n">
        <v>389.5052837661665</v>
      </c>
      <c r="P337" t="n">
        <v>2.28294419895526</v>
      </c>
      <c r="Q337" t="n">
        <v>2.20525424559926</v>
      </c>
      <c r="R337" t="n">
        <v>544.2329953494659</v>
      </c>
      <c r="S337" t="n">
        <v>34.33767147255455</v>
      </c>
      <c r="T337" t="n">
        <v>661.3350890178697</v>
      </c>
      <c r="U337" t="n">
        <v>14992.72982875926</v>
      </c>
      <c r="V337" t="n">
        <v>262</v>
      </c>
      <c r="W337" t="n">
        <v>499</v>
      </c>
      <c r="X337" t="n">
        <v>121</v>
      </c>
      <c r="Y337" t="n">
        <v>0</v>
      </c>
      <c r="Z337" t="n">
        <v>0.3813387325248999</v>
      </c>
      <c r="AA337" t="n">
        <v>3.961271390600249</v>
      </c>
      <c r="AB337" t="n">
        <v>168.3316958194417</v>
      </c>
      <c r="AC337" t="n">
        <v>4605.491081112592</v>
      </c>
      <c r="AD337" t="n">
        <v>2846.257381826656</v>
      </c>
      <c r="AE337" t="n">
        <v>1.26375737712863</v>
      </c>
      <c r="AF337" t="n">
        <v>18.20918845727132</v>
      </c>
      <c r="AG337" t="n">
        <v>249.1222921925937</v>
      </c>
      <c r="AH337" t="n">
        <v>32321.00941595667</v>
      </c>
      <c r="AI337" t="n">
        <v>19481.42880022333</v>
      </c>
      <c r="AJ337" t="n">
        <v>81.26849496519309</v>
      </c>
      <c r="AK337" t="n">
        <v>-503.8198349689799</v>
      </c>
      <c r="AL337" t="n">
        <v>104.2179706640232</v>
      </c>
      <c r="AM337" t="n">
        <v>1.674630711620496</v>
      </c>
      <c r="AN337" t="n">
        <v>37.15963495233991</v>
      </c>
      <c r="AO337" t="n">
        <v>-154.7277115832996</v>
      </c>
      <c r="AP337" t="n">
        <v>999077.6833559483</v>
      </c>
      <c r="AQ337" t="n">
        <v>0.2341096042291442</v>
      </c>
      <c r="AR337" t="n">
        <v>0.2251038600211984</v>
      </c>
      <c r="AS337" t="n">
        <v>0.1212715971432776</v>
      </c>
      <c r="AT337" t="n">
        <v>0.2258894431726833</v>
      </c>
      <c r="AU337" t="n">
        <v>0.1936254954336965</v>
      </c>
      <c r="AV337" t="n">
        <v>7.35977369325276</v>
      </c>
      <c r="AW337" t="n">
        <v>141.1246557286905</v>
      </c>
      <c r="AX337" t="n">
        <v>5370.51836044811</v>
      </c>
      <c r="AY337" t="n">
        <v>161760.7904158134</v>
      </c>
      <c r="AZ337" t="n">
        <v>185927.8693781441</v>
      </c>
      <c r="BA337" t="n">
        <v>37294.26859792796</v>
      </c>
      <c r="BB337" t="n">
        <v>33982.16368443267</v>
      </c>
      <c r="BC337" t="n">
        <v>71276.43228236062</v>
      </c>
      <c r="BD337" t="n">
        <v>3.957574910575759</v>
      </c>
      <c r="BE337" t="n">
        <v>2.28294419895526</v>
      </c>
      <c r="BF337" t="n">
        <v>39.36488919793916</v>
      </c>
      <c r="BG337" t="n">
        <v>2.20525424559926</v>
      </c>
      <c r="BH337" t="n">
        <v>389.5052837661665</v>
      </c>
      <c r="BI337" t="n">
        <v>544.2329953494659</v>
      </c>
      <c r="BJ337" t="n">
        <v>84304.72012798818</v>
      </c>
      <c r="BK337" t="n">
        <v>48302.84362208818</v>
      </c>
      <c r="BL337" t="n">
        <v>56796.85392413588</v>
      </c>
      <c r="BM337" t="n">
        <v>3308.320563010793</v>
      </c>
      <c r="BN337" t="n">
        <v>14195.46685095081</v>
      </c>
      <c r="BO337" t="n">
        <v>19774.26343846397</v>
      </c>
      <c r="BP337" t="n">
        <v>0.4872420291878639</v>
      </c>
      <c r="BQ337" t="n">
        <v>4.070166428768308</v>
      </c>
      <c r="BR337" t="n">
        <v>34.11632126200463</v>
      </c>
      <c r="BS337" t="n">
        <v>10455.90846391018</v>
      </c>
      <c r="BT337" t="n">
        <v>5909.407364724623</v>
      </c>
      <c r="BU337" t="n">
        <v>1318.158403899407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203</v>
      </c>
      <c r="C338" t="n">
        <v>76</v>
      </c>
      <c r="D338" t="n">
        <v>1067.979282639987</v>
      </c>
      <c r="E338" t="n">
        <v>11.09646353984079</v>
      </c>
      <c r="F338" t="n">
        <v>155.4405720175749</v>
      </c>
      <c r="G338" t="n">
        <v>3253.387657909444</v>
      </c>
      <c r="H338" t="n">
        <v>225669.818088625</v>
      </c>
      <c r="I338" t="n">
        <v>193440.141506694</v>
      </c>
      <c r="J338" t="n">
        <v>-567.2886071749533</v>
      </c>
      <c r="K338" t="n">
        <v>194.5294381151328</v>
      </c>
      <c r="L338" t="n">
        <v>-238.7540931269204</v>
      </c>
      <c r="M338" t="n">
        <v>3.957574910575759</v>
      </c>
      <c r="N338" t="n">
        <v>39.36488919793916</v>
      </c>
      <c r="O338" t="n">
        <v>389.5052837661665</v>
      </c>
      <c r="P338" t="n">
        <v>2.28294419895526</v>
      </c>
      <c r="Q338" t="n">
        <v>2.20525424559926</v>
      </c>
      <c r="R338" t="n">
        <v>544.2329953494659</v>
      </c>
      <c r="S338" t="n">
        <v>34.41037010729949</v>
      </c>
      <c r="T338" t="n">
        <v>661.3350890178697</v>
      </c>
      <c r="U338" t="n">
        <v>15034.59532402559</v>
      </c>
      <c r="V338" t="n">
        <v>262</v>
      </c>
      <c r="W338" t="n">
        <v>499</v>
      </c>
      <c r="X338" t="n">
        <v>122.3333333333333</v>
      </c>
      <c r="Y338" t="n">
        <v>0</v>
      </c>
      <c r="Z338" t="n">
        <v>0.3824998409549079</v>
      </c>
      <c r="AA338" t="n">
        <v>3.96129323735576</v>
      </c>
      <c r="AB338" t="n">
        <v>168.3323369047007</v>
      </c>
      <c r="AC338" t="n">
        <v>4605.491081112592</v>
      </c>
      <c r="AD338" t="n">
        <v>2846.257876910808</v>
      </c>
      <c r="AE338" t="n">
        <v>1.264182206434637</v>
      </c>
      <c r="AF338" t="n">
        <v>18.20921030402684</v>
      </c>
      <c r="AG338" t="n">
        <v>249.1225265376832</v>
      </c>
      <c r="AH338" t="n">
        <v>32321.00941595667</v>
      </c>
      <c r="AI338" t="n">
        <v>19481.42898119854</v>
      </c>
      <c r="AJ338" t="n">
        <v>79.82617082890671</v>
      </c>
      <c r="AK338" t="n">
        <v>-533.2627454191714</v>
      </c>
      <c r="AL338" t="n">
        <v>111.6270473051413</v>
      </c>
      <c r="AM338" t="n">
        <v>1.674630711620496</v>
      </c>
      <c r="AN338" t="n">
        <v>37.15963495233991</v>
      </c>
      <c r="AO338" t="n">
        <v>-154.7277115832996</v>
      </c>
      <c r="AP338" t="n">
        <v>999580.611960688</v>
      </c>
      <c r="AQ338" t="n">
        <v>0.2341015975874537</v>
      </c>
      <c r="AR338" t="n">
        <v>0.2252546260511425</v>
      </c>
      <c r="AS338" t="n">
        <v>0.1213399123399211</v>
      </c>
      <c r="AT338" t="n">
        <v>0.2257757892451051</v>
      </c>
      <c r="AU338" t="n">
        <v>0.1935280747763775</v>
      </c>
      <c r="AV338" t="n">
        <v>7.359384362528232</v>
      </c>
      <c r="AW338" t="n">
        <v>141.1162004591812</v>
      </c>
      <c r="AX338" t="n">
        <v>5369.720562851339</v>
      </c>
      <c r="AY338" t="n">
        <v>161755.675733026</v>
      </c>
      <c r="AZ338" t="n">
        <v>185924.4017930597</v>
      </c>
      <c r="BA338" t="n">
        <v>37294.26859792796</v>
      </c>
      <c r="BB338" t="n">
        <v>33982.16368443267</v>
      </c>
      <c r="BC338" t="n">
        <v>71276.43228236062</v>
      </c>
      <c r="BD338" t="n">
        <v>3.957574910575759</v>
      </c>
      <c r="BE338" t="n">
        <v>2.28294419895526</v>
      </c>
      <c r="BF338" t="n">
        <v>39.36488919793916</v>
      </c>
      <c r="BG338" t="n">
        <v>2.20525424559926</v>
      </c>
      <c r="BH338" t="n">
        <v>389.5052837661665</v>
      </c>
      <c r="BI338" t="n">
        <v>544.2329953494659</v>
      </c>
      <c r="BJ338" t="n">
        <v>84304.72012798818</v>
      </c>
      <c r="BK338" t="n">
        <v>48302.84362208818</v>
      </c>
      <c r="BL338" t="n">
        <v>56796.85392413588</v>
      </c>
      <c r="BM338" t="n">
        <v>3308.320563010793</v>
      </c>
      <c r="BN338" t="n">
        <v>14195.46685095081</v>
      </c>
      <c r="BO338" t="n">
        <v>19774.26343846397</v>
      </c>
      <c r="BP338" t="n">
        <v>0.4872420291878639</v>
      </c>
      <c r="BQ338" t="n">
        <v>4.070166428768308</v>
      </c>
      <c r="BR338" t="n">
        <v>34.11632126200463</v>
      </c>
      <c r="BS338" t="n">
        <v>10455.90846391018</v>
      </c>
      <c r="BT338" t="n">
        <v>5909.407364724623</v>
      </c>
      <c r="BU338" t="n">
        <v>1318.158403899407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203</v>
      </c>
      <c r="C339" t="n">
        <v>76</v>
      </c>
      <c r="D339" t="n">
        <v>1068.013552201635</v>
      </c>
      <c r="E339" t="n">
        <v>11.13454592723583</v>
      </c>
      <c r="F339" t="n">
        <v>155.4435664791841</v>
      </c>
      <c r="G339" t="n">
        <v>3232.544036829963</v>
      </c>
      <c r="H339" t="n">
        <v>225669.818088625</v>
      </c>
      <c r="I339" t="n">
        <v>193440.141754236</v>
      </c>
      <c r="J339" t="n">
        <v>-567.2886071749533</v>
      </c>
      <c r="K339" t="n">
        <v>194.5294381151328</v>
      </c>
      <c r="L339" t="n">
        <v>-238.7540931269204</v>
      </c>
      <c r="M339" t="n">
        <v>3.957574910575759</v>
      </c>
      <c r="N339" t="n">
        <v>39.36488919793916</v>
      </c>
      <c r="O339" t="n">
        <v>389.5052837661665</v>
      </c>
      <c r="P339" t="n">
        <v>2.28294419895526</v>
      </c>
      <c r="Q339" t="n">
        <v>2.20525424559926</v>
      </c>
      <c r="R339" t="n">
        <v>544.2329953494659</v>
      </c>
      <c r="S339" t="n">
        <v>34.44671942467196</v>
      </c>
      <c r="T339" t="n">
        <v>661.3350890178697</v>
      </c>
      <c r="U339" t="n">
        <v>15055.52807165875</v>
      </c>
      <c r="V339" t="n">
        <v>262</v>
      </c>
      <c r="W339" t="n">
        <v>499</v>
      </c>
      <c r="X339" t="n">
        <v>123</v>
      </c>
      <c r="Y339" t="n">
        <v>0</v>
      </c>
      <c r="Z339" t="n">
        <v>0.3830876557772934</v>
      </c>
      <c r="AA339" t="n">
        <v>3.961303640130263</v>
      </c>
      <c r="AB339" t="n">
        <v>168.3352962687335</v>
      </c>
      <c r="AC339" t="n">
        <v>4605.491081112592</v>
      </c>
      <c r="AD339" t="n">
        <v>2846.258124452885</v>
      </c>
      <c r="AE339" t="n">
        <v>1.264401881695022</v>
      </c>
      <c r="AF339" t="n">
        <v>18.20922070680134</v>
      </c>
      <c r="AG339" t="n">
        <v>249.1252825316314</v>
      </c>
      <c r="AH339" t="n">
        <v>32321.00941595667</v>
      </c>
      <c r="AI339" t="n">
        <v>19481.42907168615</v>
      </c>
      <c r="AJ339" t="n">
        <v>77.67005861241319</v>
      </c>
      <c r="AK339" t="n">
        <v>-549.7058374360377</v>
      </c>
      <c r="AL339" t="n">
        <v>113.5423690394092</v>
      </c>
      <c r="AM339" t="n">
        <v>1.674630711620496</v>
      </c>
      <c r="AN339" t="n">
        <v>37.15963495233991</v>
      </c>
      <c r="AO339" t="n">
        <v>-154.7277115832996</v>
      </c>
      <c r="AP339" t="n">
        <v>999826.3014707281</v>
      </c>
      <c r="AQ339" t="n">
        <v>0.2363640255973694</v>
      </c>
      <c r="AR339" t="n">
        <v>0.225267077576416</v>
      </c>
      <c r="AS339" t="n">
        <v>0.1191671011514021</v>
      </c>
      <c r="AT339" t="n">
        <v>0.2257203088652061</v>
      </c>
      <c r="AU339" t="n">
        <v>0.1934814868096064</v>
      </c>
      <c r="AV339" t="n">
        <v>7.360236795899094</v>
      </c>
      <c r="AW339" t="n">
        <v>141.1028468970744</v>
      </c>
      <c r="AX339" t="n">
        <v>5368.590220782472</v>
      </c>
      <c r="AY339" t="n">
        <v>161743.0903119223</v>
      </c>
      <c r="AZ339" t="n">
        <v>185911.020746091</v>
      </c>
      <c r="BA339" t="n">
        <v>37294.26859792796</v>
      </c>
      <c r="BB339" t="n">
        <v>33982.16368443267</v>
      </c>
      <c r="BC339" t="n">
        <v>71276.43228236062</v>
      </c>
      <c r="BD339" t="n">
        <v>3.957574910575759</v>
      </c>
      <c r="BE339" t="n">
        <v>2.28294419895526</v>
      </c>
      <c r="BF339" t="n">
        <v>39.36488919793916</v>
      </c>
      <c r="BG339" t="n">
        <v>2.20525424559926</v>
      </c>
      <c r="BH339" t="n">
        <v>389.5052837661665</v>
      </c>
      <c r="BI339" t="n">
        <v>544.2329953494659</v>
      </c>
      <c r="BJ339" t="n">
        <v>84304.72012798818</v>
      </c>
      <c r="BK339" t="n">
        <v>48302.84362208818</v>
      </c>
      <c r="BL339" t="n">
        <v>56796.85392413588</v>
      </c>
      <c r="BM339" t="n">
        <v>3308.320563010793</v>
      </c>
      <c r="BN339" t="n">
        <v>14195.46685095081</v>
      </c>
      <c r="BO339" t="n">
        <v>19774.26343846397</v>
      </c>
      <c r="BP339" t="n">
        <v>0.4872420291878639</v>
      </c>
      <c r="BQ339" t="n">
        <v>4.070166428768308</v>
      </c>
      <c r="BR339" t="n">
        <v>34.11632126200463</v>
      </c>
      <c r="BS339" t="n">
        <v>10455.90846391018</v>
      </c>
      <c r="BT339" t="n">
        <v>5909.407364724623</v>
      </c>
      <c r="BU339" t="n">
        <v>1318.158403899407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203</v>
      </c>
      <c r="C340" t="n">
        <v>76</v>
      </c>
      <c r="D340" t="n">
        <v>1068.018739406706</v>
      </c>
      <c r="E340" t="n">
        <v>11.13460455537999</v>
      </c>
      <c r="F340" t="n">
        <v>155.4457366579858</v>
      </c>
      <c r="G340" t="n">
        <v>3232.556692913589</v>
      </c>
      <c r="H340" t="n">
        <v>225669.818088625</v>
      </c>
      <c r="I340" t="n">
        <v>193440.141754236</v>
      </c>
      <c r="J340" t="n">
        <v>-567.2886071749533</v>
      </c>
      <c r="K340" t="n">
        <v>194.5294381151328</v>
      </c>
      <c r="L340" t="n">
        <v>-238.7540931269204</v>
      </c>
      <c r="M340" t="n">
        <v>3.957574910575759</v>
      </c>
      <c r="N340" t="n">
        <v>39.36488919793916</v>
      </c>
      <c r="O340" t="n">
        <v>389.5052837661665</v>
      </c>
      <c r="P340" t="n">
        <v>2.28294419895526</v>
      </c>
      <c r="Q340" t="n">
        <v>2.20525424559926</v>
      </c>
      <c r="R340" t="n">
        <v>544.2329953494659</v>
      </c>
      <c r="S340" t="n">
        <v>34.44671942467196</v>
      </c>
      <c r="T340" t="n">
        <v>661.3350890178697</v>
      </c>
      <c r="U340" t="n">
        <v>15055.52807165875</v>
      </c>
      <c r="V340" t="n">
        <v>262</v>
      </c>
      <c r="W340" t="n">
        <v>499</v>
      </c>
      <c r="X340" t="n">
        <v>123</v>
      </c>
      <c r="Y340" t="n">
        <v>0</v>
      </c>
      <c r="Z340" t="n">
        <v>0.3830880408922086</v>
      </c>
      <c r="AA340" t="n">
        <v>3.961311199433245</v>
      </c>
      <c r="AB340" t="n">
        <v>168.3356721841091</v>
      </c>
      <c r="AC340" t="n">
        <v>4605.491081112592</v>
      </c>
      <c r="AD340" t="n">
        <v>2846.258124452885</v>
      </c>
      <c r="AE340" t="n">
        <v>1.264402266809937</v>
      </c>
      <c r="AF340" t="n">
        <v>18.20922826610432</v>
      </c>
      <c r="AG340" t="n">
        <v>249.1256584470069</v>
      </c>
      <c r="AH340" t="n">
        <v>32321.00941595667</v>
      </c>
      <c r="AI340" t="n">
        <v>19481.42907168615</v>
      </c>
      <c r="AJ340" t="n">
        <v>75.70593172653392</v>
      </c>
      <c r="AK340" t="n">
        <v>-556.8272479882793</v>
      </c>
      <c r="AL340" t="n">
        <v>111.0595994114398</v>
      </c>
      <c r="AM340" t="n">
        <v>1.674630711620496</v>
      </c>
      <c r="AN340" t="n">
        <v>37.15963495233991</v>
      </c>
      <c r="AO340" t="n">
        <v>-154.7277115832996</v>
      </c>
      <c r="AP340" t="n">
        <v>999947.8729114212</v>
      </c>
      <c r="AQ340" t="n">
        <v>0.2363985246979468</v>
      </c>
      <c r="AR340" t="n">
        <v>0.2253178681620607</v>
      </c>
      <c r="AS340" t="n">
        <v>0.1191315196616434</v>
      </c>
      <c r="AT340" t="n">
        <v>0.2256928662915623</v>
      </c>
      <c r="AU340" t="n">
        <v>0.1934592211867868</v>
      </c>
      <c r="AV340" t="n">
        <v>7.360477753306452</v>
      </c>
      <c r="AW340" t="n">
        <v>141.1076623906942</v>
      </c>
      <c r="AX340" t="n">
        <v>5368.909742904882</v>
      </c>
      <c r="AY340" t="n">
        <v>161748.043505644</v>
      </c>
      <c r="AZ340" t="n">
        <v>185916.9856782313</v>
      </c>
      <c r="BA340" t="n">
        <v>37294.26859792796</v>
      </c>
      <c r="BB340" t="n">
        <v>33982.16368443267</v>
      </c>
      <c r="BC340" t="n">
        <v>71276.43228236062</v>
      </c>
      <c r="BD340" t="n">
        <v>3.957574910575759</v>
      </c>
      <c r="BE340" t="n">
        <v>2.28294419895526</v>
      </c>
      <c r="BF340" t="n">
        <v>39.36488919793916</v>
      </c>
      <c r="BG340" t="n">
        <v>2.20525424559926</v>
      </c>
      <c r="BH340" t="n">
        <v>389.5052837661665</v>
      </c>
      <c r="BI340" t="n">
        <v>544.2329953494659</v>
      </c>
      <c r="BJ340" t="n">
        <v>84304.72012798818</v>
      </c>
      <c r="BK340" t="n">
        <v>48302.84362208818</v>
      </c>
      <c r="BL340" t="n">
        <v>56796.85392413588</v>
      </c>
      <c r="BM340" t="n">
        <v>3308.320563010793</v>
      </c>
      <c r="BN340" t="n">
        <v>14195.46685095081</v>
      </c>
      <c r="BO340" t="n">
        <v>19774.26343846397</v>
      </c>
      <c r="BP340" t="n">
        <v>0.4872420291878639</v>
      </c>
      <c r="BQ340" t="n">
        <v>4.070166428768308</v>
      </c>
      <c r="BR340" t="n">
        <v>34.11632126200463</v>
      </c>
      <c r="BS340" t="n">
        <v>10455.90846391018</v>
      </c>
      <c r="BT340" t="n">
        <v>5909.407364724623</v>
      </c>
      <c r="BU340" t="n">
        <v>1318.158403899407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203</v>
      </c>
      <c r="C341" t="n">
        <v>76</v>
      </c>
      <c r="D341" t="n">
        <v>1068.975905749746</v>
      </c>
      <c r="E341" t="n">
        <v>11.13464925325629</v>
      </c>
      <c r="F341" t="n">
        <v>155.4471374562692</v>
      </c>
      <c r="G341" t="n">
        <v>3256.80582633211</v>
      </c>
      <c r="H341" t="n">
        <v>225669.818088625</v>
      </c>
      <c r="I341" t="n">
        <v>193440.141754236</v>
      </c>
      <c r="J341" t="n">
        <v>-567.2886071749533</v>
      </c>
      <c r="K341" t="n">
        <v>194.5294381151328</v>
      </c>
      <c r="L341" t="n">
        <v>-238.7540931269204</v>
      </c>
      <c r="M341" t="n">
        <v>3.957574910575759</v>
      </c>
      <c r="N341" t="n">
        <v>39.36488919793916</v>
      </c>
      <c r="O341" t="n">
        <v>419.835150476388</v>
      </c>
      <c r="P341" t="n">
        <v>2.28294419895526</v>
      </c>
      <c r="Q341" t="n">
        <v>2.20525424559926</v>
      </c>
      <c r="R341" t="n">
        <v>544.2329953494659</v>
      </c>
      <c r="S341" t="n">
        <v>34.44671942467196</v>
      </c>
      <c r="T341" t="n">
        <v>661.3350890178697</v>
      </c>
      <c r="U341" t="n">
        <v>15085.85793836897</v>
      </c>
      <c r="V341" t="n">
        <v>262.6666666666667</v>
      </c>
      <c r="W341" t="n">
        <v>499</v>
      </c>
      <c r="X341" t="n">
        <v>123</v>
      </c>
      <c r="Y341" t="n">
        <v>0</v>
      </c>
      <c r="Z341" t="n">
        <v>0.3830883345576847</v>
      </c>
      <c r="AA341" t="n">
        <v>3.961316084117562</v>
      </c>
      <c r="AB341" t="n">
        <v>169.1386197858452</v>
      </c>
      <c r="AC341" t="n">
        <v>4605.491081112592</v>
      </c>
      <c r="AD341" t="n">
        <v>2846.258124452885</v>
      </c>
      <c r="AE341" t="n">
        <v>1.264402560475413</v>
      </c>
      <c r="AF341" t="n">
        <v>18.20923315078864</v>
      </c>
      <c r="AG341" t="n">
        <v>249.8805233859474</v>
      </c>
      <c r="AH341" t="n">
        <v>32321.00941595667</v>
      </c>
      <c r="AI341" t="n">
        <v>19481.42907168615</v>
      </c>
      <c r="AJ341" t="n">
        <v>75.69549880511082</v>
      </c>
      <c r="AK341" t="n">
        <v>-557.446172055445</v>
      </c>
      <c r="AL341" t="n">
        <v>110.0125941218064</v>
      </c>
      <c r="AM341" t="n">
        <v>1.674630711620496</v>
      </c>
      <c r="AN341" t="n">
        <v>37.15963495233991</v>
      </c>
      <c r="AO341" t="n">
        <v>-124.3978448730781</v>
      </c>
      <c r="AP341" t="n">
        <v>999894.7928962853</v>
      </c>
      <c r="AQ341" t="n">
        <v>0.2364125269879633</v>
      </c>
      <c r="AR341" t="n">
        <v>0.2253407432155677</v>
      </c>
      <c r="AS341" t="n">
        <v>0.1190726815687582</v>
      </c>
      <c r="AT341" t="n">
        <v>0.2257048473328117</v>
      </c>
      <c r="AU341" t="n">
        <v>0.1934692008948991</v>
      </c>
      <c r="AV341" t="n">
        <v>7.36065663463543</v>
      </c>
      <c r="AW341" t="n">
        <v>141.1131622469342</v>
      </c>
      <c r="AX341" t="n">
        <v>5393.901875776708</v>
      </c>
      <c r="AY341" t="n">
        <v>161748.3656205227</v>
      </c>
      <c r="AZ341" t="n">
        <v>185921.58616647</v>
      </c>
      <c r="BA341" t="n">
        <v>37294.26859792796</v>
      </c>
      <c r="BB341" t="n">
        <v>33982.16368443267</v>
      </c>
      <c r="BC341" t="n">
        <v>71276.43228236062</v>
      </c>
      <c r="BD341" t="n">
        <v>3.957574910575759</v>
      </c>
      <c r="BE341" t="n">
        <v>2.28294419895526</v>
      </c>
      <c r="BF341" t="n">
        <v>39.36488919793916</v>
      </c>
      <c r="BG341" t="n">
        <v>2.20525424559926</v>
      </c>
      <c r="BH341" t="n">
        <v>419.835150476388</v>
      </c>
      <c r="BI341" t="n">
        <v>544.2329953494659</v>
      </c>
      <c r="BJ341" t="n">
        <v>84304.72012798818</v>
      </c>
      <c r="BK341" t="n">
        <v>48302.84362208818</v>
      </c>
      <c r="BL341" t="n">
        <v>56796.85392413588</v>
      </c>
      <c r="BM341" t="n">
        <v>3308.320563010793</v>
      </c>
      <c r="BN341" t="n">
        <v>15312.56361142833</v>
      </c>
      <c r="BO341" t="n">
        <v>19774.26343846397</v>
      </c>
      <c r="BP341" t="n">
        <v>0.4872420291878639</v>
      </c>
      <c r="BQ341" t="n">
        <v>4.070166428768308</v>
      </c>
      <c r="BR341" t="n">
        <v>34.83971467359226</v>
      </c>
      <c r="BS341" t="n">
        <v>10455.90846391018</v>
      </c>
      <c r="BT341" t="n">
        <v>5909.407364724623</v>
      </c>
      <c r="BU341" t="n">
        <v>1344.802122592803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203</v>
      </c>
      <c r="C342" t="n">
        <v>76</v>
      </c>
      <c r="D342" t="n">
        <v>1068.978426760955</v>
      </c>
      <c r="E342" t="n">
        <v>11.13467431499515</v>
      </c>
      <c r="F342" t="n">
        <v>155.448275107436</v>
      </c>
      <c r="G342" t="n">
        <v>3256.810690594214</v>
      </c>
      <c r="H342" t="n">
        <v>225669.818088625</v>
      </c>
      <c r="I342" t="n">
        <v>193440.141754236</v>
      </c>
      <c r="J342" t="n">
        <v>-567.2886071749533</v>
      </c>
      <c r="K342" t="n">
        <v>194.5294381151328</v>
      </c>
      <c r="L342" t="n">
        <v>-238.7540931269204</v>
      </c>
      <c r="M342" t="n">
        <v>3.957574910575759</v>
      </c>
      <c r="N342" t="n">
        <v>39.36488919793916</v>
      </c>
      <c r="O342" t="n">
        <v>626.9777126266341</v>
      </c>
      <c r="P342" t="n">
        <v>2.316458776432518</v>
      </c>
      <c r="Q342" t="n">
        <v>2.20525424559926</v>
      </c>
      <c r="R342" t="n">
        <v>544.2329953494659</v>
      </c>
      <c r="S342" t="n">
        <v>34.48023400214922</v>
      </c>
      <c r="T342" t="n">
        <v>661.3350890178697</v>
      </c>
      <c r="U342" t="n">
        <v>15293.00050051922</v>
      </c>
      <c r="V342" t="n">
        <v>263.6666666666667</v>
      </c>
      <c r="W342" t="n">
        <v>499.6666666666667</v>
      </c>
      <c r="X342" t="n">
        <v>123</v>
      </c>
      <c r="Y342" t="n">
        <v>0</v>
      </c>
      <c r="Z342" t="n">
        <v>0.3830884987383888</v>
      </c>
      <c r="AA342" t="n">
        <v>3.961320011795204</v>
      </c>
      <c r="AB342" t="n">
        <v>170.165467098659</v>
      </c>
      <c r="AC342" t="n">
        <v>4605.491081112592</v>
      </c>
      <c r="AD342" t="n">
        <v>2846.258128069692</v>
      </c>
      <c r="AE342" t="n">
        <v>1.264402724656117</v>
      </c>
      <c r="AF342" t="n">
        <v>18.20923707846628</v>
      </c>
      <c r="AG342" t="n">
        <v>250.2559111532527</v>
      </c>
      <c r="AH342" t="n">
        <v>32321.00941595667</v>
      </c>
      <c r="AI342" t="n">
        <v>19481.42907300803</v>
      </c>
      <c r="AJ342" t="n">
        <v>77.53015558639638</v>
      </c>
      <c r="AK342" t="n">
        <v>-556.8645378058162</v>
      </c>
      <c r="AL342" t="n">
        <v>109.0064075370884</v>
      </c>
      <c r="AM342" t="n">
        <v>1.641116134143239</v>
      </c>
      <c r="AN342" t="n">
        <v>37.15963495233991</v>
      </c>
      <c r="AO342" t="n">
        <v>82.74471727716806</v>
      </c>
      <c r="AP342" t="n">
        <v>1000801.705941997</v>
      </c>
      <c r="AQ342" t="n">
        <v>0.2361992413113766</v>
      </c>
      <c r="AR342" t="n">
        <v>0.2251385712813143</v>
      </c>
      <c r="AS342" t="n">
        <v>0.1198571978253004</v>
      </c>
      <c r="AT342" t="n">
        <v>0.2255115910878696</v>
      </c>
      <c r="AU342" t="n">
        <v>0.193293398494139</v>
      </c>
      <c r="AV342" t="n">
        <v>7.360776530564181</v>
      </c>
      <c r="AW342" t="n">
        <v>141.1160909684561</v>
      </c>
      <c r="AX342" t="n">
        <v>5393.929577959223</v>
      </c>
      <c r="AY342" t="n">
        <v>161752.2030669088</v>
      </c>
      <c r="AZ342" t="n">
        <v>185922.7898489226</v>
      </c>
      <c r="BA342" t="n">
        <v>37294.26859792796</v>
      </c>
      <c r="BB342" t="n">
        <v>34693.62308847836</v>
      </c>
      <c r="BC342" t="n">
        <v>71987.89168640632</v>
      </c>
      <c r="BD342" t="n">
        <v>3.957574910575759</v>
      </c>
      <c r="BE342" t="n">
        <v>2.316458776432518</v>
      </c>
      <c r="BF342" t="n">
        <v>39.36488919793916</v>
      </c>
      <c r="BG342" t="n">
        <v>2.20525424559926</v>
      </c>
      <c r="BH342" t="n">
        <v>626.9777126266341</v>
      </c>
      <c r="BI342" t="n">
        <v>544.2329953494659</v>
      </c>
      <c r="BJ342" t="n">
        <v>84304.72012798818</v>
      </c>
      <c r="BK342" t="n">
        <v>49014.30302613388</v>
      </c>
      <c r="BL342" t="n">
        <v>56796.85392413588</v>
      </c>
      <c r="BM342" t="n">
        <v>3308.320563010793</v>
      </c>
      <c r="BN342" t="n">
        <v>22939.29785470201</v>
      </c>
      <c r="BO342" t="n">
        <v>19774.26343846397</v>
      </c>
      <c r="BP342" t="n">
        <v>0.4872420291878639</v>
      </c>
      <c r="BQ342" t="n">
        <v>4.070166428768308</v>
      </c>
      <c r="BR342" t="n">
        <v>119.0714833839354</v>
      </c>
      <c r="BS342" t="n">
        <v>10455.90846391018</v>
      </c>
      <c r="BT342" t="n">
        <v>5909.407364724623</v>
      </c>
      <c r="BU342" t="n">
        <v>4446.031989735965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203</v>
      </c>
      <c r="C343" t="n">
        <v>76</v>
      </c>
      <c r="D343" t="n">
        <v>1068.982128406991</v>
      </c>
      <c r="E343" t="n">
        <v>11.04988024747196</v>
      </c>
      <c r="F343" t="n">
        <v>156.4172351962167</v>
      </c>
      <c r="G343" t="n">
        <v>3256.870848129753</v>
      </c>
      <c r="H343" t="n">
        <v>225669.818088625</v>
      </c>
      <c r="I343" t="n">
        <v>193440.141754236</v>
      </c>
      <c r="J343" t="n">
        <v>-126.6963722479152</v>
      </c>
      <c r="K343" t="n">
        <v>505.4506876390324</v>
      </c>
      <c r="L343" t="n">
        <v>-238.7540931269204</v>
      </c>
      <c r="M343" t="n">
        <v>4.063245769673938</v>
      </c>
      <c r="N343" t="n">
        <v>15.40990454307148</v>
      </c>
      <c r="O343" t="n">
        <v>722.9665270242018</v>
      </c>
      <c r="P343" t="n">
        <v>2.335447151248061</v>
      </c>
      <c r="Q343" t="n">
        <v>2.20525424559926</v>
      </c>
      <c r="R343" t="n">
        <v>544.2329953494659</v>
      </c>
      <c r="S343" t="n">
        <v>34.69040527625535</v>
      </c>
      <c r="T343" t="n">
        <v>686.5408503073337</v>
      </c>
      <c r="U343" t="n">
        <v>15388.98931491679</v>
      </c>
      <c r="V343" t="n">
        <v>265.3333333333333</v>
      </c>
      <c r="W343" t="n">
        <v>500.6666666666667</v>
      </c>
      <c r="X343" t="n">
        <v>123.6666666666667</v>
      </c>
      <c r="Y343" t="n">
        <v>0</v>
      </c>
      <c r="Z343" t="n">
        <v>0.3837961897678701</v>
      </c>
      <c r="AA343" t="n">
        <v>4.228576975740752</v>
      </c>
      <c r="AB343" t="n">
        <v>170.6616743741744</v>
      </c>
      <c r="AC343" t="n">
        <v>4605.491081112592</v>
      </c>
      <c r="AD343" t="n">
        <v>2846.258130118382</v>
      </c>
      <c r="AE343" t="n">
        <v>1.26466146850818</v>
      </c>
      <c r="AF343" t="n">
        <v>18.30691607429693</v>
      </c>
      <c r="AG343" t="n">
        <v>250.4384093217128</v>
      </c>
      <c r="AH343" t="n">
        <v>32321.00941595667</v>
      </c>
      <c r="AI343" t="n">
        <v>19481.42907375679</v>
      </c>
      <c r="AJ343" t="n">
        <v>66.92174991981098</v>
      </c>
      <c r="AK343" t="n">
        <v>-179.9832224845059</v>
      </c>
      <c r="AL343" t="n">
        <v>104.7148187295074</v>
      </c>
      <c r="AM343" t="n">
        <v>1.727798618425874</v>
      </c>
      <c r="AN343" t="n">
        <v>13.20465029747222</v>
      </c>
      <c r="AO343" t="n">
        <v>178.7335316747358</v>
      </c>
      <c r="AP343" t="n">
        <v>1000727.288401116</v>
      </c>
      <c r="AQ343" t="n">
        <v>0.2361990528365436</v>
      </c>
      <c r="AR343" t="n">
        <v>0.2251533141441226</v>
      </c>
      <c r="AS343" t="n">
        <v>0.1198213229391858</v>
      </c>
      <c r="AT343" t="n">
        <v>0.2255170878739635</v>
      </c>
      <c r="AU343" t="n">
        <v>0.1933092222061845</v>
      </c>
      <c r="AV343" t="n">
        <v>7.360995266356812</v>
      </c>
      <c r="AW343" t="n">
        <v>141.1201010991243</v>
      </c>
      <c r="AX343" t="n">
        <v>5394.336819910172</v>
      </c>
      <c r="AY343" t="n">
        <v>161755.3744244498</v>
      </c>
      <c r="AZ343" t="n">
        <v>185925.3264934696</v>
      </c>
      <c r="BA343" t="n">
        <v>37294.26859792796</v>
      </c>
      <c r="BB343" t="n">
        <v>35096.73882768879</v>
      </c>
      <c r="BC343" t="n">
        <v>72391.00742561676</v>
      </c>
      <c r="BD343" t="n">
        <v>4.063245769673938</v>
      </c>
      <c r="BE343" t="n">
        <v>2.335447151248061</v>
      </c>
      <c r="BF343" t="n">
        <v>15.40990454307148</v>
      </c>
      <c r="BG343" t="n">
        <v>2.20525424559926</v>
      </c>
      <c r="BH343" t="n">
        <v>722.9665270242018</v>
      </c>
      <c r="BI343" t="n">
        <v>544.2329953494659</v>
      </c>
      <c r="BJ343" t="n">
        <v>86549.06350437441</v>
      </c>
      <c r="BK343" t="n">
        <v>49417.41876534431</v>
      </c>
      <c r="BL343" t="n">
        <v>22013.01827637287</v>
      </c>
      <c r="BM343" t="n">
        <v>3308.320563010793</v>
      </c>
      <c r="BN343" t="n">
        <v>26473.39078621946</v>
      </c>
      <c r="BO343" t="n">
        <v>19774.26343846397</v>
      </c>
      <c r="BP343" t="n">
        <v>0.5064347758351621</v>
      </c>
      <c r="BQ343" t="n">
        <v>2.457014916997801</v>
      </c>
      <c r="BR343" t="n">
        <v>161.00651938621</v>
      </c>
      <c r="BS343" t="n">
        <v>10863.54320995214</v>
      </c>
      <c r="BT343" t="n">
        <v>3567.030699959623</v>
      </c>
      <c r="BU343" t="n">
        <v>5989.985993634196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203</v>
      </c>
      <c r="C344" t="n">
        <v>76</v>
      </c>
      <c r="D344" t="n">
        <v>1069.14334527048</v>
      </c>
      <c r="E344" t="n">
        <v>11.0080360536142</v>
      </c>
      <c r="F344" t="n">
        <v>156.9970983529915</v>
      </c>
      <c r="G344" t="n">
        <v>3256.922512573862</v>
      </c>
      <c r="H344" t="n">
        <v>225669.818088625</v>
      </c>
      <c r="I344" t="n">
        <v>193440.141754236</v>
      </c>
      <c r="J344" t="n">
        <v>93.59974521560379</v>
      </c>
      <c r="K344" t="n">
        <v>660.9113124009823</v>
      </c>
      <c r="L344" t="n">
        <v>-238.7540931269204</v>
      </c>
      <c r="M344" t="n">
        <v>4.116081199223028</v>
      </c>
      <c r="N344" t="n">
        <v>3.432412215637633</v>
      </c>
      <c r="O344" t="n">
        <v>722.9665270242018</v>
      </c>
      <c r="P344" t="n">
        <v>2.336562694286518</v>
      </c>
      <c r="Q344" t="n">
        <v>2.20525424559926</v>
      </c>
      <c r="R344" t="n">
        <v>544.2329953494659</v>
      </c>
      <c r="S344" t="n">
        <v>34.7871122689391</v>
      </c>
      <c r="T344" t="n">
        <v>699.6563725975951</v>
      </c>
      <c r="U344" t="n">
        <v>15388.98931491679</v>
      </c>
      <c r="V344" t="n">
        <v>266</v>
      </c>
      <c r="W344" t="n">
        <v>501</v>
      </c>
      <c r="X344" t="n">
        <v>124.6666666666667</v>
      </c>
      <c r="Y344" t="n">
        <v>0</v>
      </c>
      <c r="Z344" t="n">
        <v>0.3841535265927679</v>
      </c>
      <c r="AA344" t="n">
        <v>4.363842613677725</v>
      </c>
      <c r="AB344" t="n">
        <v>170.6632228949531</v>
      </c>
      <c r="AC344" t="n">
        <v>4605.491081112592</v>
      </c>
      <c r="AD344" t="n">
        <v>2846.258130238526</v>
      </c>
      <c r="AE344" t="n">
        <v>1.264794331744368</v>
      </c>
      <c r="AF344" t="n">
        <v>18.35658646687286</v>
      </c>
      <c r="AG344" t="n">
        <v>250.4399578424915</v>
      </c>
      <c r="AH344" t="n">
        <v>32321.00941595667</v>
      </c>
      <c r="AI344" t="n">
        <v>19481.4290738007</v>
      </c>
      <c r="AJ344" t="n">
        <v>67.0906112647141</v>
      </c>
      <c r="AK344" t="n">
        <v>9.076961217522554</v>
      </c>
      <c r="AL344" t="n">
        <v>104.9738941752264</v>
      </c>
      <c r="AM344" t="n">
        <v>1.779518504936506</v>
      </c>
      <c r="AN344" t="n">
        <v>1.22715797003838</v>
      </c>
      <c r="AO344" t="n">
        <v>178.7335316747358</v>
      </c>
      <c r="AP344" t="n">
        <v>1000757.052394105</v>
      </c>
      <c r="AQ344" t="n">
        <v>0.2336108378449191</v>
      </c>
      <c r="AR344" t="n">
        <v>0.2276564054276019</v>
      </c>
      <c r="AS344" t="n">
        <v>0.1199234447123984</v>
      </c>
      <c r="AT344" t="n">
        <v>0.2255058391107079</v>
      </c>
      <c r="AU344" t="n">
        <v>0.1933034729043727</v>
      </c>
      <c r="AV344" t="n">
        <v>7.35652447414336</v>
      </c>
      <c r="AW344" t="n">
        <v>141.1439683615866</v>
      </c>
      <c r="AX344" t="n">
        <v>5390.315083177003</v>
      </c>
      <c r="AY344" t="n">
        <v>161647.1829888987</v>
      </c>
      <c r="AZ344" t="n">
        <v>185803.4738993395</v>
      </c>
      <c r="BA344" t="n">
        <v>37294.26859792796</v>
      </c>
      <c r="BB344" t="n">
        <v>35120.43184628259</v>
      </c>
      <c r="BC344" t="n">
        <v>72414.70044421055</v>
      </c>
      <c r="BD344" t="n">
        <v>4.116081199223028</v>
      </c>
      <c r="BE344" t="n">
        <v>2.336562694286518</v>
      </c>
      <c r="BF344" t="n">
        <v>3.432412215637633</v>
      </c>
      <c r="BG344" t="n">
        <v>2.20525424559926</v>
      </c>
      <c r="BH344" t="n">
        <v>722.9665270242018</v>
      </c>
      <c r="BI344" t="n">
        <v>544.2329953494659</v>
      </c>
      <c r="BJ344" t="n">
        <v>87671.23519256752</v>
      </c>
      <c r="BK344" t="n">
        <v>49441.1117839381</v>
      </c>
      <c r="BL344" t="n">
        <v>4621.100452491366</v>
      </c>
      <c r="BM344" t="n">
        <v>3308.320563010793</v>
      </c>
      <c r="BN344" t="n">
        <v>26473.39078621946</v>
      </c>
      <c r="BO344" t="n">
        <v>19774.26343846397</v>
      </c>
      <c r="BP344" t="n">
        <v>0.5160311491588111</v>
      </c>
      <c r="BQ344" t="n">
        <v>1.650439161112548</v>
      </c>
      <c r="BR344" t="n">
        <v>161.00651938621</v>
      </c>
      <c r="BS344" t="n">
        <v>11067.36058297313</v>
      </c>
      <c r="BT344" t="n">
        <v>2395.842367577123</v>
      </c>
      <c r="BU344" t="n">
        <v>5989.985993634196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203</v>
      </c>
      <c r="C345" t="n">
        <v>76</v>
      </c>
      <c r="D345" t="n">
        <v>1069.189085339731</v>
      </c>
      <c r="E345" t="n">
        <v>11.00701345385188</v>
      </c>
      <c r="F345" t="n">
        <v>157.0266702456605</v>
      </c>
      <c r="G345" t="n">
        <v>3256.936214583945</v>
      </c>
      <c r="H345" t="n">
        <v>225669.818088625</v>
      </c>
      <c r="I345" t="n">
        <v>193440.141754236</v>
      </c>
      <c r="J345" t="n">
        <v>116.8057986214695</v>
      </c>
      <c r="K345" t="n">
        <v>660.9113124009823</v>
      </c>
      <c r="L345" t="n">
        <v>-238.7540931269204</v>
      </c>
      <c r="M345" t="n">
        <v>3.187095875100711</v>
      </c>
      <c r="N345" t="n">
        <v>3.432412215637633</v>
      </c>
      <c r="O345" t="n">
        <v>722.9665270242018</v>
      </c>
      <c r="P345" t="n">
        <v>2.336562694286518</v>
      </c>
      <c r="Q345" t="n">
        <v>2.20525424559926</v>
      </c>
      <c r="R345" t="n">
        <v>544.2329953494659</v>
      </c>
      <c r="S345" t="n">
        <v>35.71609759306142</v>
      </c>
      <c r="T345" t="n">
        <v>699.9126934203599</v>
      </c>
      <c r="U345" t="n">
        <v>15456.94096235235</v>
      </c>
      <c r="V345" t="n">
        <v>266.6666666666667</v>
      </c>
      <c r="W345" t="n">
        <v>501</v>
      </c>
      <c r="X345" t="n">
        <v>125.6666666666667</v>
      </c>
      <c r="Y345" t="n">
        <v>0</v>
      </c>
      <c r="Z345" t="n">
        <v>0.3939259348695255</v>
      </c>
      <c r="AA345" t="n">
        <v>4.364590498630153</v>
      </c>
      <c r="AB345" t="n">
        <v>170.6648880952696</v>
      </c>
      <c r="AC345" t="n">
        <v>4605.491081112592</v>
      </c>
      <c r="AD345" t="n">
        <v>2846.258130238526</v>
      </c>
      <c r="AE345" t="n">
        <v>1.268365923975714</v>
      </c>
      <c r="AF345" t="n">
        <v>18.35693122117348</v>
      </c>
      <c r="AG345" t="n">
        <v>250.4408023005541</v>
      </c>
      <c r="AH345" t="n">
        <v>32321.00941595667</v>
      </c>
      <c r="AI345" t="n">
        <v>19481.4290738007</v>
      </c>
      <c r="AJ345" t="n">
        <v>96.35889103219976</v>
      </c>
      <c r="AK345" t="n">
        <v>9.459428519412768</v>
      </c>
      <c r="AL345" t="n">
        <v>106.0505557768914</v>
      </c>
      <c r="AM345" t="n">
        <v>0.8505331808141895</v>
      </c>
      <c r="AN345" t="n">
        <v>1.22715797003838</v>
      </c>
      <c r="AO345" t="n">
        <v>178.7335316747358</v>
      </c>
      <c r="AP345" t="n">
        <v>1000648.956810456</v>
      </c>
      <c r="AQ345" t="n">
        <v>0.2335930457642998</v>
      </c>
      <c r="AR345" t="n">
        <v>0.2276740157025639</v>
      </c>
      <c r="AS345" t="n">
        <v>0.1198794827404551</v>
      </c>
      <c r="AT345" t="n">
        <v>0.2255291011879053</v>
      </c>
      <c r="AU345" t="n">
        <v>0.1933243546047759</v>
      </c>
      <c r="AV345" t="n">
        <v>7.356651072338408</v>
      </c>
      <c r="AW345" t="n">
        <v>141.1891346706548</v>
      </c>
      <c r="AX345" t="n">
        <v>5390.592001314363</v>
      </c>
      <c r="AY345" t="n">
        <v>161646.6010932233</v>
      </c>
      <c r="AZ345" t="n">
        <v>185801.7837202535</v>
      </c>
      <c r="BA345" t="n">
        <v>37294.26859792796</v>
      </c>
      <c r="BB345" t="n">
        <v>35120.43184628259</v>
      </c>
      <c r="BC345" t="n">
        <v>72414.70044421055</v>
      </c>
      <c r="BD345" t="n">
        <v>3.187095875100711</v>
      </c>
      <c r="BE345" t="n">
        <v>2.336562694286518</v>
      </c>
      <c r="BF345" t="n">
        <v>3.432412215637633</v>
      </c>
      <c r="BG345" t="n">
        <v>2.20525424559926</v>
      </c>
      <c r="BH345" t="n">
        <v>722.9665270242018</v>
      </c>
      <c r="BI345" t="n">
        <v>544.2329953494659</v>
      </c>
      <c r="BJ345" t="n">
        <v>67947.58547185019</v>
      </c>
      <c r="BK345" t="n">
        <v>49441.1117839381</v>
      </c>
      <c r="BL345" t="n">
        <v>4621.100452491366</v>
      </c>
      <c r="BM345" t="n">
        <v>3308.320563010793</v>
      </c>
      <c r="BN345" t="n">
        <v>26473.39078621946</v>
      </c>
      <c r="BO345" t="n">
        <v>19774.26343846397</v>
      </c>
      <c r="BP345" t="n">
        <v>0.4706967659928368</v>
      </c>
      <c r="BQ345" t="n">
        <v>1.650439161112548</v>
      </c>
      <c r="BR345" t="n">
        <v>161.00651938621</v>
      </c>
      <c r="BS345" t="n">
        <v>10104.84861356689</v>
      </c>
      <c r="BT345" t="n">
        <v>2395.842367577123</v>
      </c>
      <c r="BU345" t="n">
        <v>5989.985993634196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203</v>
      </c>
      <c r="C346" t="n">
        <v>76</v>
      </c>
      <c r="D346" t="n">
        <v>1069.311301076123</v>
      </c>
      <c r="E346" t="n">
        <v>11.01107566579787</v>
      </c>
      <c r="F346" t="n">
        <v>157.6726405562449</v>
      </c>
      <c r="G346" t="n">
        <v>3256.947763268467</v>
      </c>
      <c r="H346" t="n">
        <v>225669.818088625</v>
      </c>
      <c r="I346" t="n">
        <v>192518.3732843919</v>
      </c>
      <c r="J346" t="n">
        <v>128.4088253244023</v>
      </c>
      <c r="K346" t="n">
        <v>660.9113124009823</v>
      </c>
      <c r="L346" t="n">
        <v>-238.7540931269204</v>
      </c>
      <c r="M346" t="n">
        <v>2.722603213039552</v>
      </c>
      <c r="N346" t="n">
        <v>3.432412215637633</v>
      </c>
      <c r="O346" t="n">
        <v>722.9665270242018</v>
      </c>
      <c r="P346" t="n">
        <v>2.836544163176928</v>
      </c>
      <c r="Q346" t="n">
        <v>2.20525424559926</v>
      </c>
      <c r="R346" t="n">
        <v>544.2329953494659</v>
      </c>
      <c r="S346" t="n">
        <v>36.68057172401299</v>
      </c>
      <c r="T346" t="n">
        <v>700.5468457918511</v>
      </c>
      <c r="U346" t="n">
        <v>15490.91678607014</v>
      </c>
      <c r="V346" t="n">
        <v>267</v>
      </c>
      <c r="W346" t="n">
        <v>501.6666666666667</v>
      </c>
      <c r="X346" t="n">
        <v>126.6666666666667</v>
      </c>
      <c r="Y346" t="n">
        <v>0</v>
      </c>
      <c r="Z346" t="n">
        <v>0.3988410329824746</v>
      </c>
      <c r="AA346" t="n">
        <v>4.364949270942305</v>
      </c>
      <c r="AB346" t="n">
        <v>170.6658614251589</v>
      </c>
      <c r="AC346" t="n">
        <v>4605.491138701726</v>
      </c>
      <c r="AD346" t="n">
        <v>2846.25881171336</v>
      </c>
      <c r="AE346" t="n">
        <v>1.270180614065957</v>
      </c>
      <c r="AF346" t="n">
        <v>18.35709076825573</v>
      </c>
      <c r="AG346" t="n">
        <v>250.4413652593165</v>
      </c>
      <c r="AH346" t="n">
        <v>32321.00943700334</v>
      </c>
      <c r="AI346" t="n">
        <v>19481.42932285433</v>
      </c>
      <c r="AJ346" t="n">
        <v>106.2506300425583</v>
      </c>
      <c r="AK346" t="n">
        <v>7.41179111893923</v>
      </c>
      <c r="AL346" t="n">
        <v>93.14906066582269</v>
      </c>
      <c r="AM346" t="n">
        <v>-0.1139409501373789</v>
      </c>
      <c r="AN346" t="n">
        <v>1.22715797003838</v>
      </c>
      <c r="AO346" t="n">
        <v>178.7335316747358</v>
      </c>
      <c r="AP346" t="n">
        <v>1000624.467684765</v>
      </c>
      <c r="AQ346" t="n">
        <v>0.2335373220629045</v>
      </c>
      <c r="AR346" t="n">
        <v>0.227721551843281</v>
      </c>
      <c r="AS346" t="n">
        <v>0.1198829448076691</v>
      </c>
      <c r="AT346" t="n">
        <v>0.2255290952915503</v>
      </c>
      <c r="AU346" t="n">
        <v>0.1933290859945951</v>
      </c>
      <c r="AV346" t="n">
        <v>7.36203479734289</v>
      </c>
      <c r="AW346" t="n">
        <v>141.1915687614207</v>
      </c>
      <c r="AX346" t="n">
        <v>5390.08882096257</v>
      </c>
      <c r="AY346" t="n">
        <v>161631.4772936623</v>
      </c>
      <c r="AZ346" t="n">
        <v>185783.9712166422</v>
      </c>
      <c r="BA346" t="n">
        <v>47915.9024220166</v>
      </c>
      <c r="BB346" t="n">
        <v>35120.43184628259</v>
      </c>
      <c r="BC346" t="n">
        <v>83036.33426829921</v>
      </c>
      <c r="BD346" t="n">
        <v>2.722603213039552</v>
      </c>
      <c r="BE346" t="n">
        <v>2.836544163176928</v>
      </c>
      <c r="BF346" t="n">
        <v>3.432412215637633</v>
      </c>
      <c r="BG346" t="n">
        <v>2.20525424559926</v>
      </c>
      <c r="BH346" t="n">
        <v>722.9665270242018</v>
      </c>
      <c r="BI346" t="n">
        <v>544.2329953494659</v>
      </c>
      <c r="BJ346" t="n">
        <v>58085.76061149154</v>
      </c>
      <c r="BK346" t="n">
        <v>60062.74560802675</v>
      </c>
      <c r="BL346" t="n">
        <v>4621.100452491366</v>
      </c>
      <c r="BM346" t="n">
        <v>3308.320563010793</v>
      </c>
      <c r="BN346" t="n">
        <v>26473.39078621946</v>
      </c>
      <c r="BO346" t="n">
        <v>19774.26343846397</v>
      </c>
      <c r="BP346" t="n">
        <v>0.4480295744098496</v>
      </c>
      <c r="BQ346" t="n">
        <v>1.650439161112548</v>
      </c>
      <c r="BR346" t="n">
        <v>161.00651938621</v>
      </c>
      <c r="BS346" t="n">
        <v>9623.592628863773</v>
      </c>
      <c r="BT346" t="n">
        <v>2395.842367577123</v>
      </c>
      <c r="BU346" t="n">
        <v>5989.985993634196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203</v>
      </c>
      <c r="C347" t="n">
        <v>76</v>
      </c>
      <c r="D347" t="n">
        <v>1069.341737534302</v>
      </c>
      <c r="E347" t="n">
        <v>11.01201212582651</v>
      </c>
      <c r="F347" t="n">
        <v>157.9958009805193</v>
      </c>
      <c r="G347" t="n">
        <v>3256.947763268467</v>
      </c>
      <c r="H347" t="n">
        <v>225669.818088625</v>
      </c>
      <c r="I347" t="n">
        <v>192057.4890494698</v>
      </c>
      <c r="J347" t="n">
        <v>128.4088253244023</v>
      </c>
      <c r="K347" t="n">
        <v>660.9113124009823</v>
      </c>
      <c r="L347" t="n">
        <v>-238.7540931269204</v>
      </c>
      <c r="M347" t="n">
        <v>2.722603213039552</v>
      </c>
      <c r="N347" t="n">
        <v>3.432412215637633</v>
      </c>
      <c r="O347" t="n">
        <v>722.9665270242018</v>
      </c>
      <c r="P347" t="n">
        <v>3.086534897622132</v>
      </c>
      <c r="Q347" t="n">
        <v>2.20525424559926</v>
      </c>
      <c r="R347" t="n">
        <v>544.2329953494659</v>
      </c>
      <c r="S347" t="n">
        <v>36.9305624584582</v>
      </c>
      <c r="T347" t="n">
        <v>700.8639219775968</v>
      </c>
      <c r="U347" t="n">
        <v>15490.91678607014</v>
      </c>
      <c r="V347" t="n">
        <v>267</v>
      </c>
      <c r="W347" t="n">
        <v>502</v>
      </c>
      <c r="X347" t="n">
        <v>127</v>
      </c>
      <c r="Y347" t="n">
        <v>0</v>
      </c>
      <c r="Z347" t="n">
        <v>0.3988469468276328</v>
      </c>
      <c r="AA347" t="n">
        <v>4.365130930031654</v>
      </c>
      <c r="AB347" t="n">
        <v>170.6658614251589</v>
      </c>
      <c r="AC347" t="n">
        <v>4605.491167496292</v>
      </c>
      <c r="AD347" t="n">
        <v>2846.259152450777</v>
      </c>
      <c r="AE347" t="n">
        <v>1.270186527911116</v>
      </c>
      <c r="AF347" t="n">
        <v>18.35717281473012</v>
      </c>
      <c r="AG347" t="n">
        <v>250.4413652593165</v>
      </c>
      <c r="AH347" t="n">
        <v>32321.00944752669</v>
      </c>
      <c r="AI347" t="n">
        <v>19481.42944738115</v>
      </c>
      <c r="AJ347" t="n">
        <v>104.6208956525559</v>
      </c>
      <c r="AK347" t="n">
        <v>6.387972418702461</v>
      </c>
      <c r="AL347" t="n">
        <v>86.69831311028834</v>
      </c>
      <c r="AM347" t="n">
        <v>-0.3639316845825837</v>
      </c>
      <c r="AN347" t="n">
        <v>1.22715797003838</v>
      </c>
      <c r="AO347" t="n">
        <v>178.7335316747358</v>
      </c>
      <c r="AP347" t="n">
        <v>1001635.85234503</v>
      </c>
      <c r="AQ347" t="n">
        <v>0.2335378635915621</v>
      </c>
      <c r="AR347" t="n">
        <v>0.229281837547396</v>
      </c>
      <c r="AS347" t="n">
        <v>0.1201143636457441</v>
      </c>
      <c r="AT347" t="n">
        <v>0.2253125235595001</v>
      </c>
      <c r="AU347" t="n">
        <v>0.1917534116557977</v>
      </c>
      <c r="AV347" t="n">
        <v>7.361658296456138</v>
      </c>
      <c r="AW347" t="n">
        <v>141.1582462085028</v>
      </c>
      <c r="AX347" t="n">
        <v>5387.655038729738</v>
      </c>
      <c r="AY347" t="n">
        <v>161609.3727800457</v>
      </c>
      <c r="AZ347" t="n">
        <v>185763.9014205022</v>
      </c>
      <c r="BA347" t="n">
        <v>53226.71933406093</v>
      </c>
      <c r="BB347" t="n">
        <v>35120.43184628259</v>
      </c>
      <c r="BC347" t="n">
        <v>88347.15118034353</v>
      </c>
      <c r="BD347" t="n">
        <v>2.722603213039552</v>
      </c>
      <c r="BE347" t="n">
        <v>3.086534897622132</v>
      </c>
      <c r="BF347" t="n">
        <v>3.432412215637633</v>
      </c>
      <c r="BG347" t="n">
        <v>2.20525424559926</v>
      </c>
      <c r="BH347" t="n">
        <v>722.9665270242018</v>
      </c>
      <c r="BI347" t="n">
        <v>544.2329953494659</v>
      </c>
      <c r="BJ347" t="n">
        <v>58085.76061149154</v>
      </c>
      <c r="BK347" t="n">
        <v>65373.56252007108</v>
      </c>
      <c r="BL347" t="n">
        <v>4621.100452491366</v>
      </c>
      <c r="BM347" t="n">
        <v>3308.320563010793</v>
      </c>
      <c r="BN347" t="n">
        <v>26473.39078621946</v>
      </c>
      <c r="BO347" t="n">
        <v>19774.26343846397</v>
      </c>
      <c r="BP347" t="n">
        <v>0.4480295744098496</v>
      </c>
      <c r="BQ347" t="n">
        <v>1.650439161112548</v>
      </c>
      <c r="BR347" t="n">
        <v>161.00651938621</v>
      </c>
      <c r="BS347" t="n">
        <v>9623.592628863773</v>
      </c>
      <c r="BT347" t="n">
        <v>2395.842367577123</v>
      </c>
      <c r="BU347" t="n">
        <v>5989.985993634196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203</v>
      </c>
      <c r="C348" t="n">
        <v>76</v>
      </c>
      <c r="D348" t="n">
        <v>1069.355050361376</v>
      </c>
      <c r="E348" t="n">
        <v>11.01231320796393</v>
      </c>
      <c r="F348" t="n">
        <v>157.9999795672609</v>
      </c>
      <c r="G348" t="n">
        <v>3256.947763268467</v>
      </c>
      <c r="H348" t="n">
        <v>225669.818088625</v>
      </c>
      <c r="I348" t="n">
        <v>192057.4890494698</v>
      </c>
      <c r="J348" t="n">
        <v>128.4088253244023</v>
      </c>
      <c r="K348" t="n">
        <v>660.9113124009823</v>
      </c>
      <c r="L348" t="n">
        <v>-238.7540931269204</v>
      </c>
      <c r="M348" t="n">
        <v>2.722603213039552</v>
      </c>
      <c r="N348" t="n">
        <v>3.432412215637633</v>
      </c>
      <c r="O348" t="n">
        <v>849.9548905861543</v>
      </c>
      <c r="P348" t="n">
        <v>3.086534897622132</v>
      </c>
      <c r="Q348" t="n">
        <v>2.20525424559926</v>
      </c>
      <c r="R348" t="n">
        <v>725.338833739608</v>
      </c>
      <c r="S348" t="n">
        <v>36.9305624584582</v>
      </c>
      <c r="T348" t="n">
        <v>700.8639219775968</v>
      </c>
      <c r="U348" t="n">
        <v>15799.01098802223</v>
      </c>
      <c r="V348" t="n">
        <v>267.6666666666667</v>
      </c>
      <c r="W348" t="n">
        <v>502.6666666666667</v>
      </c>
      <c r="X348" t="n">
        <v>127</v>
      </c>
      <c r="Y348" t="n">
        <v>0</v>
      </c>
      <c r="Z348" t="n">
        <v>0.3988488484142642</v>
      </c>
      <c r="AA348" t="n">
        <v>4.365148326677081</v>
      </c>
      <c r="AB348" t="n">
        <v>171.3789846561473</v>
      </c>
      <c r="AC348" t="n">
        <v>4605.491167496292</v>
      </c>
      <c r="AD348" t="n">
        <v>2847.261347346259</v>
      </c>
      <c r="AE348" t="n">
        <v>1.270188429497747</v>
      </c>
      <c r="AF348" t="n">
        <v>18.35719021137555</v>
      </c>
      <c r="AG348" t="n">
        <v>250.7019832875862</v>
      </c>
      <c r="AH348" t="n">
        <v>32321.00944752669</v>
      </c>
      <c r="AI348" t="n">
        <v>19481.7957095449</v>
      </c>
      <c r="AJ348" t="n">
        <v>104.6208956525559</v>
      </c>
      <c r="AK348" t="n">
        <v>6.387972418702461</v>
      </c>
      <c r="AL348" t="n">
        <v>86.69831311028834</v>
      </c>
      <c r="AM348" t="n">
        <v>-0.3639316845825837</v>
      </c>
      <c r="AN348" t="n">
        <v>1.22715797003838</v>
      </c>
      <c r="AO348" t="n">
        <v>124.6160568465462</v>
      </c>
      <c r="AP348" t="n">
        <v>1001664.362515735</v>
      </c>
      <c r="AQ348" t="n">
        <v>0.2335510776026539</v>
      </c>
      <c r="AR348" t="n">
        <v>0.2292839131907964</v>
      </c>
      <c r="AS348" t="n">
        <v>0.1201109448548398</v>
      </c>
      <c r="AT348" t="n">
        <v>0.2253061105345897</v>
      </c>
      <c r="AU348" t="n">
        <v>0.1917479538171202</v>
      </c>
      <c r="AV348" t="n">
        <v>7.362025079270804</v>
      </c>
      <c r="AW348" t="n">
        <v>141.1637393388006</v>
      </c>
      <c r="AX348" t="n">
        <v>5387.637727662827</v>
      </c>
      <c r="AY348" t="n">
        <v>161608.775551663</v>
      </c>
      <c r="AZ348" t="n">
        <v>185763.2666580685</v>
      </c>
      <c r="BA348" t="n">
        <v>53226.71933406093</v>
      </c>
      <c r="BB348" t="n">
        <v>41810.43717808308</v>
      </c>
      <c r="BC348" t="n">
        <v>95037.15651214402</v>
      </c>
      <c r="BD348" t="n">
        <v>2.722603213039552</v>
      </c>
      <c r="BE348" t="n">
        <v>3.086534897622132</v>
      </c>
      <c r="BF348" t="n">
        <v>3.432412215637633</v>
      </c>
      <c r="BG348" t="n">
        <v>2.20525424559926</v>
      </c>
      <c r="BH348" t="n">
        <v>849.9548905861543</v>
      </c>
      <c r="BI348" t="n">
        <v>725.338833739608</v>
      </c>
      <c r="BJ348" t="n">
        <v>58085.76061149154</v>
      </c>
      <c r="BK348" t="n">
        <v>65373.56252007108</v>
      </c>
      <c r="BL348" t="n">
        <v>4621.100452491366</v>
      </c>
      <c r="BM348" t="n">
        <v>3308.320563010793</v>
      </c>
      <c r="BN348" t="n">
        <v>31164.30984690682</v>
      </c>
      <c r="BO348" t="n">
        <v>26464.26877026446</v>
      </c>
      <c r="BP348" t="n">
        <v>0.4480295744098496</v>
      </c>
      <c r="BQ348" t="n">
        <v>1.650439161112548</v>
      </c>
      <c r="BR348" t="n">
        <v>184.205234802299</v>
      </c>
      <c r="BS348" t="n">
        <v>9623.592628863773</v>
      </c>
      <c r="BT348" t="n">
        <v>2395.842367577123</v>
      </c>
      <c r="BU348" t="n">
        <v>6846.940861595016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203</v>
      </c>
      <c r="C349" t="n">
        <v>76</v>
      </c>
      <c r="D349" t="n">
        <v>1069.362408117104</v>
      </c>
      <c r="E349" t="n">
        <v>11.01246953298275</v>
      </c>
      <c r="F349" t="n">
        <v>158.0024362663216</v>
      </c>
      <c r="G349" t="n">
        <v>3256.947763268467</v>
      </c>
      <c r="H349" t="n">
        <v>225669.818088625</v>
      </c>
      <c r="I349" t="n">
        <v>192057.4890494698</v>
      </c>
      <c r="J349" t="n">
        <v>128.4088253244023</v>
      </c>
      <c r="K349" t="n">
        <v>660.9113124009823</v>
      </c>
      <c r="L349" t="n">
        <v>-238.7540931269204</v>
      </c>
      <c r="M349" t="n">
        <v>2.722603213039552</v>
      </c>
      <c r="N349" t="n">
        <v>3.432412215637633</v>
      </c>
      <c r="O349" t="n">
        <v>913.4490723671306</v>
      </c>
      <c r="P349" t="n">
        <v>3.086534897622132</v>
      </c>
      <c r="Q349" t="n">
        <v>2.20525424559926</v>
      </c>
      <c r="R349" t="n">
        <v>815.8917529346791</v>
      </c>
      <c r="S349" t="n">
        <v>36.9305624584582</v>
      </c>
      <c r="T349" t="n">
        <v>700.8639219775968</v>
      </c>
      <c r="U349" t="n">
        <v>15953.05808899828</v>
      </c>
      <c r="V349" t="n">
        <v>268</v>
      </c>
      <c r="W349" t="n">
        <v>503</v>
      </c>
      <c r="X349" t="n">
        <v>127</v>
      </c>
      <c r="Y349" t="n">
        <v>0</v>
      </c>
      <c r="Z349" t="n">
        <v>0.3988498357803947</v>
      </c>
      <c r="AA349" t="n">
        <v>4.365158555808062</v>
      </c>
      <c r="AB349" t="n">
        <v>171.7355462716415</v>
      </c>
      <c r="AC349" t="n">
        <v>4605.491167496292</v>
      </c>
      <c r="AD349" t="n">
        <v>2847.762444794</v>
      </c>
      <c r="AE349" t="n">
        <v>1.270189416863877</v>
      </c>
      <c r="AF349" t="n">
        <v>18.35720044050653</v>
      </c>
      <c r="AG349" t="n">
        <v>250.832292301721</v>
      </c>
      <c r="AH349" t="n">
        <v>32321.00944752669</v>
      </c>
      <c r="AI349" t="n">
        <v>19481.97884062677</v>
      </c>
      <c r="AJ349" t="n">
        <v>100.3095182958674</v>
      </c>
      <c r="AK349" t="n">
        <v>8.431519292609302</v>
      </c>
      <c r="AL349" t="n">
        <v>87.12685704965209</v>
      </c>
      <c r="AM349" t="n">
        <v>-0.3639316845825837</v>
      </c>
      <c r="AN349" t="n">
        <v>1.22715797003838</v>
      </c>
      <c r="AO349" t="n">
        <v>97.55731943245139</v>
      </c>
      <c r="AP349" t="n">
        <v>1001674.939102872</v>
      </c>
      <c r="AQ349" t="n">
        <v>0.2335549970699485</v>
      </c>
      <c r="AR349" t="n">
        <v>0.2292875561163234</v>
      </c>
      <c r="AS349" t="n">
        <v>0.1201096766151896</v>
      </c>
      <c r="AT349" t="n">
        <v>0.2253037315495342</v>
      </c>
      <c r="AU349" t="n">
        <v>0.1917440386490044</v>
      </c>
      <c r="AV349" t="n">
        <v>7.362221726567602</v>
      </c>
      <c r="AW349" t="n">
        <v>141.1666028501291</v>
      </c>
      <c r="AX349" t="n">
        <v>5387.626372343653</v>
      </c>
      <c r="AY349" t="n">
        <v>161608.4496320312</v>
      </c>
      <c r="AZ349" t="n">
        <v>185763.0744039189</v>
      </c>
      <c r="BA349" t="n">
        <v>53226.71933406093</v>
      </c>
      <c r="BB349" t="n">
        <v>45155.43984398333</v>
      </c>
      <c r="BC349" t="n">
        <v>98382.15917804425</v>
      </c>
      <c r="BD349" t="n">
        <v>2.722603213039552</v>
      </c>
      <c r="BE349" t="n">
        <v>3.086534897622132</v>
      </c>
      <c r="BF349" t="n">
        <v>3.432412215637633</v>
      </c>
      <c r="BG349" t="n">
        <v>2.20525424559926</v>
      </c>
      <c r="BH349" t="n">
        <v>913.4490723671306</v>
      </c>
      <c r="BI349" t="n">
        <v>815.8917529346791</v>
      </c>
      <c r="BJ349" t="n">
        <v>58085.76061149154</v>
      </c>
      <c r="BK349" t="n">
        <v>65373.56252007108</v>
      </c>
      <c r="BL349" t="n">
        <v>4621.100452491366</v>
      </c>
      <c r="BM349" t="n">
        <v>3308.320563010793</v>
      </c>
      <c r="BN349" t="n">
        <v>33509.76937725051</v>
      </c>
      <c r="BO349" t="n">
        <v>29809.27143616471</v>
      </c>
      <c r="BP349" t="n">
        <v>0.4480295744098496</v>
      </c>
      <c r="BQ349" t="n">
        <v>1.650439161112548</v>
      </c>
      <c r="BR349" t="n">
        <v>195.8045925103435</v>
      </c>
      <c r="BS349" t="n">
        <v>9623.592628863773</v>
      </c>
      <c r="BT349" t="n">
        <v>2395.842367577123</v>
      </c>
      <c r="BU349" t="n">
        <v>7275.418295575426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203</v>
      </c>
      <c r="C350" t="n">
        <v>76</v>
      </c>
      <c r="D350" t="n">
        <v>1069.366249458089</v>
      </c>
      <c r="E350" t="n">
        <v>11.01253729792775</v>
      </c>
      <c r="F350" t="n">
        <v>158.0039231254104</v>
      </c>
      <c r="G350" t="n">
        <v>3256.947763268467</v>
      </c>
      <c r="H350" t="n">
        <v>225669.818088625</v>
      </c>
      <c r="I350" t="n">
        <v>192140.6716046946</v>
      </c>
      <c r="J350" t="n">
        <v>45.22398257941098</v>
      </c>
      <c r="K350" t="n">
        <v>660.9113124009823</v>
      </c>
      <c r="L350" t="n">
        <v>-238.7540931269204</v>
      </c>
      <c r="M350" t="n">
        <v>2.722603213039552</v>
      </c>
      <c r="N350" t="n">
        <v>3.432412215637633</v>
      </c>
      <c r="O350" t="n">
        <v>913.4490723671306</v>
      </c>
      <c r="P350" t="n">
        <v>2.463194000319841</v>
      </c>
      <c r="Q350" t="n">
        <v>2.20525424559926</v>
      </c>
      <c r="R350" t="n">
        <v>815.8917529346791</v>
      </c>
      <c r="S350" t="n">
        <v>37.55390335576049</v>
      </c>
      <c r="T350" t="n">
        <v>700.8639219775968</v>
      </c>
      <c r="U350" t="n">
        <v>15953.05808899828</v>
      </c>
      <c r="V350" t="n">
        <v>268</v>
      </c>
      <c r="W350" t="n">
        <v>503.6666666666667</v>
      </c>
      <c r="X350" t="n">
        <v>127</v>
      </c>
      <c r="Y350" t="n">
        <v>0</v>
      </c>
      <c r="Z350" t="n">
        <v>0.3988502634846875</v>
      </c>
      <c r="AA350" t="n">
        <v>4.365164682635903</v>
      </c>
      <c r="AB350" t="n">
        <v>171.7355462716415</v>
      </c>
      <c r="AC350" t="n">
        <v>4605.491167496292</v>
      </c>
      <c r="AD350" t="n">
        <v>2847.768678202973</v>
      </c>
      <c r="AE350" t="n">
        <v>1.27018984456817</v>
      </c>
      <c r="AF350" t="n">
        <v>18.35720656733437</v>
      </c>
      <c r="AG350" t="n">
        <v>250.832292301721</v>
      </c>
      <c r="AH350" t="n">
        <v>32321.00944752669</v>
      </c>
      <c r="AI350" t="n">
        <v>19481.98111868425</v>
      </c>
      <c r="AJ350" t="n">
        <v>14.96898687253185</v>
      </c>
      <c r="AK350" t="n">
        <v>9.453292729562722</v>
      </c>
      <c r="AL350" t="n">
        <v>87.34112901933395</v>
      </c>
      <c r="AM350" t="n">
        <v>0.2594092127197082</v>
      </c>
      <c r="AN350" t="n">
        <v>1.22715797003838</v>
      </c>
      <c r="AO350" t="n">
        <v>97.55731943245139</v>
      </c>
      <c r="AP350" t="n">
        <v>1001066.256555802</v>
      </c>
      <c r="AQ350" t="n">
        <v>0.233504840793601</v>
      </c>
      <c r="AR350" t="n">
        <v>0.2290362838755856</v>
      </c>
      <c r="AS350" t="n">
        <v>0.1201612698803459</v>
      </c>
      <c r="AT350" t="n">
        <v>0.2254350881933832</v>
      </c>
      <c r="AU350" t="n">
        <v>0.1918625172570842</v>
      </c>
      <c r="AV350" t="n">
        <v>7.362076411971285</v>
      </c>
      <c r="AW350" t="n">
        <v>141.1734468713744</v>
      </c>
      <c r="AX350" t="n">
        <v>5387.319147714486</v>
      </c>
      <c r="AY350" t="n">
        <v>161596.7109662226</v>
      </c>
      <c r="AZ350" t="n">
        <v>185746.37890959</v>
      </c>
      <c r="BA350" t="n">
        <v>53226.71933406093</v>
      </c>
      <c r="BB350" t="n">
        <v>32007.41314843415</v>
      </c>
      <c r="BC350" t="n">
        <v>85234.13248249507</v>
      </c>
      <c r="BD350" t="n">
        <v>2.722603213039552</v>
      </c>
      <c r="BE350" t="n">
        <v>2.463194000319841</v>
      </c>
      <c r="BF350" t="n">
        <v>3.432412215637633</v>
      </c>
      <c r="BG350" t="n">
        <v>2.20525424559926</v>
      </c>
      <c r="BH350" t="n">
        <v>913.4490723671306</v>
      </c>
      <c r="BI350" t="n">
        <v>815.8917529346791</v>
      </c>
      <c r="BJ350" t="n">
        <v>58085.76061149154</v>
      </c>
      <c r="BK350" t="n">
        <v>52142.3509817769</v>
      </c>
      <c r="BL350" t="n">
        <v>4621.100452491366</v>
      </c>
      <c r="BM350" t="n">
        <v>3308.320563010793</v>
      </c>
      <c r="BN350" t="n">
        <v>33509.76937725051</v>
      </c>
      <c r="BO350" t="n">
        <v>29809.27143616471</v>
      </c>
      <c r="BP350" t="n">
        <v>0.4480295744098496</v>
      </c>
      <c r="BQ350" t="n">
        <v>1.650439161112548</v>
      </c>
      <c r="BR350" t="n">
        <v>195.8045925103435</v>
      </c>
      <c r="BS350" t="n">
        <v>9623.592628863773</v>
      </c>
      <c r="BT350" t="n">
        <v>2395.842367577123</v>
      </c>
      <c r="BU350" t="n">
        <v>7275.418295575426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203</v>
      </c>
      <c r="C351" t="n">
        <v>76</v>
      </c>
      <c r="D351" t="n">
        <v>1069.368930143137</v>
      </c>
      <c r="E351" t="n">
        <v>11.03960347813504</v>
      </c>
      <c r="F351" t="n">
        <v>158.0051528503103</v>
      </c>
      <c r="G351" t="n">
        <v>3242.085314130456</v>
      </c>
      <c r="H351" t="n">
        <v>225704.9952830343</v>
      </c>
      <c r="I351" t="n">
        <v>192182.2628823069</v>
      </c>
      <c r="J351" t="n">
        <v>-31.54575280479879</v>
      </c>
      <c r="K351" t="n">
        <v>660.9113124009823</v>
      </c>
      <c r="L351" t="n">
        <v>-238.7540931269204</v>
      </c>
      <c r="M351" t="n">
        <v>2.722603213039552</v>
      </c>
      <c r="N351" t="n">
        <v>3.432412215637633</v>
      </c>
      <c r="O351" t="n">
        <v>913.4490723671306</v>
      </c>
      <c r="P351" t="n">
        <v>1.650368670282313</v>
      </c>
      <c r="Q351" t="n">
        <v>2.20525424559926</v>
      </c>
      <c r="R351" t="n">
        <v>823.3141919089916</v>
      </c>
      <c r="S351" t="n">
        <v>38.39261909837564</v>
      </c>
      <c r="T351" t="n">
        <v>700.8639219775968</v>
      </c>
      <c r="U351" t="n">
        <v>15975.34362296925</v>
      </c>
      <c r="V351" t="n">
        <v>268</v>
      </c>
      <c r="W351" t="n">
        <v>505.3333333333333</v>
      </c>
      <c r="X351" t="n">
        <v>127.6666666666667</v>
      </c>
      <c r="Y351" t="n">
        <v>0</v>
      </c>
      <c r="Z351" t="n">
        <v>0.3999920773005244</v>
      </c>
      <c r="AA351" t="n">
        <v>4.365169744633048</v>
      </c>
      <c r="AB351" t="n">
        <v>171.7361921302918</v>
      </c>
      <c r="AC351" t="n">
        <v>4605.527997521982</v>
      </c>
      <c r="AD351" t="n">
        <v>2847.771794907459</v>
      </c>
      <c r="AE351" t="n">
        <v>1.270607267690751</v>
      </c>
      <c r="AF351" t="n">
        <v>18.35721162933152</v>
      </c>
      <c r="AG351" t="n">
        <v>250.8325283366858</v>
      </c>
      <c r="AH351" t="n">
        <v>32321.02290739722</v>
      </c>
      <c r="AI351" t="n">
        <v>19481.98225771299</v>
      </c>
      <c r="AJ351" t="n">
        <v>-77.55493277002888</v>
      </c>
      <c r="AK351" t="n">
        <v>5.882317031701572</v>
      </c>
      <c r="AL351" t="n">
        <v>79.95708510237938</v>
      </c>
      <c r="AM351" t="n">
        <v>1.072234542757236</v>
      </c>
      <c r="AN351" t="n">
        <v>1.22715797003838</v>
      </c>
      <c r="AO351" t="n">
        <v>90.13488045813881</v>
      </c>
      <c r="AP351" t="n">
        <v>1001184.723207415</v>
      </c>
      <c r="AQ351" t="n">
        <v>0.2334786476865942</v>
      </c>
      <c r="AR351" t="n">
        <v>0.2290113378789992</v>
      </c>
      <c r="AS351" t="n">
        <v>0.1201470516217505</v>
      </c>
      <c r="AT351" t="n">
        <v>0.2254028345369865</v>
      </c>
      <c r="AU351" t="n">
        <v>0.1919601282756697</v>
      </c>
      <c r="AV351" t="n">
        <v>7.363021200291474</v>
      </c>
      <c r="AW351" t="n">
        <v>141.1923314707007</v>
      </c>
      <c r="AX351" t="n">
        <v>5387.975292978316</v>
      </c>
      <c r="AY351" t="n">
        <v>161616.7997861131</v>
      </c>
      <c r="AZ351" t="n">
        <v>185769.5065159528</v>
      </c>
      <c r="BA351" t="n">
        <v>42878.47938758202</v>
      </c>
      <c r="BB351" t="n">
        <v>25433.39980065955</v>
      </c>
      <c r="BC351" t="n">
        <v>68311.87918824157</v>
      </c>
      <c r="BD351" t="n">
        <v>2.722603213039552</v>
      </c>
      <c r="BE351" t="n">
        <v>1.650368670282313</v>
      </c>
      <c r="BF351" t="n">
        <v>3.432412215637633</v>
      </c>
      <c r="BG351" t="n">
        <v>2.20525424559926</v>
      </c>
      <c r="BH351" t="n">
        <v>913.4490723671306</v>
      </c>
      <c r="BI351" t="n">
        <v>823.3141919089916</v>
      </c>
      <c r="BJ351" t="n">
        <v>58085.76061149154</v>
      </c>
      <c r="BK351" t="n">
        <v>34868.35108218953</v>
      </c>
      <c r="BL351" t="n">
        <v>4621.100452491366</v>
      </c>
      <c r="BM351" t="n">
        <v>3308.320563010793</v>
      </c>
      <c r="BN351" t="n">
        <v>33509.76937725051</v>
      </c>
      <c r="BO351" t="n">
        <v>30084.24830611438</v>
      </c>
      <c r="BP351" t="n">
        <v>0.4480295744098496</v>
      </c>
      <c r="BQ351" t="n">
        <v>1.650439161112548</v>
      </c>
      <c r="BR351" t="n">
        <v>195.8045925103435</v>
      </c>
      <c r="BS351" t="n">
        <v>9623.592628863773</v>
      </c>
      <c r="BT351" t="n">
        <v>2395.842367577123</v>
      </c>
      <c r="BU351" t="n">
        <v>7275.418295575426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203</v>
      </c>
      <c r="C352" t="n">
        <v>76</v>
      </c>
      <c r="D352" t="n">
        <v>1069.385791082309</v>
      </c>
      <c r="E352" t="n">
        <v>11.04664905153364</v>
      </c>
      <c r="F352" t="n">
        <v>158.005716568217</v>
      </c>
      <c r="G352" t="n">
        <v>3234.733541877719</v>
      </c>
      <c r="H352" t="n">
        <v>225722.5838802389</v>
      </c>
      <c r="I352" t="n">
        <v>192356.1171733371</v>
      </c>
      <c r="J352" t="n">
        <v>-68.50274109823918</v>
      </c>
      <c r="K352" t="n">
        <v>660.9113124009823</v>
      </c>
      <c r="L352" t="n">
        <v>-238.7540931269204</v>
      </c>
      <c r="M352" t="n">
        <v>2.722603213039552</v>
      </c>
      <c r="N352" t="n">
        <v>3.432412215637633</v>
      </c>
      <c r="O352" t="n">
        <v>913.4490723671306</v>
      </c>
      <c r="P352" t="n">
        <v>1.399791229589123</v>
      </c>
      <c r="Q352" t="n">
        <v>2.20525424559926</v>
      </c>
      <c r="R352" t="n">
        <v>645.9195730060056</v>
      </c>
      <c r="S352" t="n">
        <v>38.66340601299016</v>
      </c>
      <c r="T352" t="n">
        <v>700.8639219775968</v>
      </c>
      <c r="U352" t="n">
        <v>16167.59222834488</v>
      </c>
      <c r="V352" t="n">
        <v>268</v>
      </c>
      <c r="W352" t="n">
        <v>506.6666666666667</v>
      </c>
      <c r="X352" t="n">
        <v>128.6666666666667</v>
      </c>
      <c r="Y352" t="n">
        <v>0</v>
      </c>
      <c r="Z352" t="n">
        <v>0.4007938702110348</v>
      </c>
      <c r="AA352" t="n">
        <v>4.365172095868108</v>
      </c>
      <c r="AB352" t="n">
        <v>171.738885001708</v>
      </c>
      <c r="AC352" t="n">
        <v>4605.546412534826</v>
      </c>
      <c r="AD352" t="n">
        <v>2849.58349523782</v>
      </c>
      <c r="AE352" t="n">
        <v>1.270902588019095</v>
      </c>
      <c r="AF352" t="n">
        <v>18.35721398056658</v>
      </c>
      <c r="AG352" t="n">
        <v>250.8350162962591</v>
      </c>
      <c r="AH352" t="n">
        <v>32321.02963733248</v>
      </c>
      <c r="AI352" t="n">
        <v>19482.64435833778</v>
      </c>
      <c r="AJ352" t="n">
        <v>-103.0206819050614</v>
      </c>
      <c r="AK352" t="n">
        <v>4.096829182770996</v>
      </c>
      <c r="AL352" t="n">
        <v>56.8967318563188</v>
      </c>
      <c r="AM352" t="n">
        <v>1.322811983450426</v>
      </c>
      <c r="AN352" t="n">
        <v>1.22715797003838</v>
      </c>
      <c r="AO352" t="n">
        <v>267.5294993611246</v>
      </c>
      <c r="AP352" t="n">
        <v>1002796.644841138</v>
      </c>
      <c r="AQ352" t="n">
        <v>0.2344184572118834</v>
      </c>
      <c r="AR352" t="n">
        <v>0.2293327571956787</v>
      </c>
      <c r="AS352" t="n">
        <v>0.1194990632210782</v>
      </c>
      <c r="AT352" t="n">
        <v>0.2250938437999891</v>
      </c>
      <c r="AU352" t="n">
        <v>0.1916558785713708</v>
      </c>
      <c r="AV352" t="n">
        <v>7.363118740968875</v>
      </c>
      <c r="AW352" t="n">
        <v>141.1660570022589</v>
      </c>
      <c r="AX352" t="n">
        <v>5386.606582021487</v>
      </c>
      <c r="AY352" t="n">
        <v>161624.6426111089</v>
      </c>
      <c r="AZ352" t="n">
        <v>185785.347432817</v>
      </c>
      <c r="BA352" t="n">
        <v>37704.35941434257</v>
      </c>
      <c r="BB352" t="n">
        <v>18743.39446885906</v>
      </c>
      <c r="BC352" t="n">
        <v>56447.75388320161</v>
      </c>
      <c r="BD352" t="n">
        <v>2.722603213039552</v>
      </c>
      <c r="BE352" t="n">
        <v>1.399791229589123</v>
      </c>
      <c r="BF352" t="n">
        <v>3.432412215637633</v>
      </c>
      <c r="BG352" t="n">
        <v>2.20525424559926</v>
      </c>
      <c r="BH352" t="n">
        <v>913.4490723671306</v>
      </c>
      <c r="BI352" t="n">
        <v>645.9195730060056</v>
      </c>
      <c r="BJ352" t="n">
        <v>58085.76061149154</v>
      </c>
      <c r="BK352" t="n">
        <v>29539.15401696938</v>
      </c>
      <c r="BL352" t="n">
        <v>4621.100452491366</v>
      </c>
      <c r="BM352" t="n">
        <v>3308.320563010793</v>
      </c>
      <c r="BN352" t="n">
        <v>33509.76937725051</v>
      </c>
      <c r="BO352" t="n">
        <v>23512.36307800113</v>
      </c>
      <c r="BP352" t="n">
        <v>0.4480295744098496</v>
      </c>
      <c r="BQ352" t="n">
        <v>1.650439161112548</v>
      </c>
      <c r="BR352" t="n">
        <v>195.8045925103435</v>
      </c>
      <c r="BS352" t="n">
        <v>9623.592628863773</v>
      </c>
      <c r="BT352" t="n">
        <v>2395.842367577123</v>
      </c>
      <c r="BU352" t="n">
        <v>7275.418295575426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203</v>
      </c>
      <c r="C353" t="n">
        <v>76</v>
      </c>
      <c r="D353" t="n">
        <v>1069.390441283222</v>
      </c>
      <c r="E353" t="n">
        <v>11.04039530529403</v>
      </c>
      <c r="F353" t="n">
        <v>158.0061898542924</v>
      </c>
      <c r="G353" t="n">
        <v>3234.745271375863</v>
      </c>
      <c r="H353" t="n">
        <v>225722.5838802389</v>
      </c>
      <c r="I353" t="n">
        <v>192443.0443188522</v>
      </c>
      <c r="J353" t="n">
        <v>-10.84625893041237</v>
      </c>
      <c r="K353" t="n">
        <v>660.9113124009823</v>
      </c>
      <c r="L353" t="n">
        <v>-238.7540931269204</v>
      </c>
      <c r="M353" t="n">
        <v>1.453521511053809</v>
      </c>
      <c r="N353" t="n">
        <v>3.432412215637633</v>
      </c>
      <c r="O353" t="n">
        <v>913.4490723671306</v>
      </c>
      <c r="P353" t="n">
        <v>1.399791229589123</v>
      </c>
      <c r="Q353" t="n">
        <v>2.20525424559926</v>
      </c>
      <c r="R353" t="n">
        <v>555.3666538109346</v>
      </c>
      <c r="S353" t="n">
        <v>39.93611984879217</v>
      </c>
      <c r="T353" t="n">
        <v>700.8639219775968</v>
      </c>
      <c r="U353" t="n">
        <v>16258.14514753995</v>
      </c>
      <c r="V353" t="n">
        <v>268.6666666666667</v>
      </c>
      <c r="W353" t="n">
        <v>507</v>
      </c>
      <c r="X353" t="n">
        <v>129</v>
      </c>
      <c r="Y353" t="n">
        <v>0</v>
      </c>
      <c r="Z353" t="n">
        <v>0.4144684504872102</v>
      </c>
      <c r="AA353" t="n">
        <v>4.365174069179939</v>
      </c>
      <c r="AB353" t="n">
        <v>171.739234859337</v>
      </c>
      <c r="AC353" t="n">
        <v>4605.546412534826</v>
      </c>
      <c r="AD353" t="n">
        <v>2850.489345403001</v>
      </c>
      <c r="AE353" t="n">
        <v>1.275900686358397</v>
      </c>
      <c r="AF353" t="n">
        <v>18.35721595387841</v>
      </c>
      <c r="AG353" t="n">
        <v>250.8353661538881</v>
      </c>
      <c r="AH353" t="n">
        <v>32321.02963733248</v>
      </c>
      <c r="AI353" t="n">
        <v>19482.97540865018</v>
      </c>
      <c r="AJ353" t="n">
        <v>-20.57352124243819</v>
      </c>
      <c r="AK353" t="n">
        <v>6.857595248911406</v>
      </c>
      <c r="AL353" t="n">
        <v>74.70732553011756</v>
      </c>
      <c r="AM353" t="n">
        <v>0.05373028146468339</v>
      </c>
      <c r="AN353" t="n">
        <v>1.22715797003838</v>
      </c>
      <c r="AO353" t="n">
        <v>358.0824185561957</v>
      </c>
      <c r="AP353" t="n">
        <v>1002848.675067251</v>
      </c>
      <c r="AQ353" t="n">
        <v>0.2341944583198671</v>
      </c>
      <c r="AR353" t="n">
        <v>0.2293216770072432</v>
      </c>
      <c r="AS353" t="n">
        <v>0.1194957984043256</v>
      </c>
      <c r="AT353" t="n">
        <v>0.2250820776026645</v>
      </c>
      <c r="AU353" t="n">
        <v>0.1919059886658995</v>
      </c>
      <c r="AV353" t="n">
        <v>7.363561080382975</v>
      </c>
      <c r="AW353" t="n">
        <v>141.1716772860211</v>
      </c>
      <c r="AX353" t="n">
        <v>5386.814173693161</v>
      </c>
      <c r="AY353" t="n">
        <v>161630.4360642261</v>
      </c>
      <c r="AZ353" t="n">
        <v>185791.9824564776</v>
      </c>
      <c r="BA353" t="n">
        <v>37704.35941434257</v>
      </c>
      <c r="BB353" t="n">
        <v>15398.3918029588</v>
      </c>
      <c r="BC353" t="n">
        <v>53102.75121730137</v>
      </c>
      <c r="BD353" t="n">
        <v>1.453521511053809</v>
      </c>
      <c r="BE353" t="n">
        <v>1.399791229589123</v>
      </c>
      <c r="BF353" t="n">
        <v>3.432412215637633</v>
      </c>
      <c r="BG353" t="n">
        <v>2.20525424559926</v>
      </c>
      <c r="BH353" t="n">
        <v>913.4490723671306</v>
      </c>
      <c r="BI353" t="n">
        <v>555.3666538109346</v>
      </c>
      <c r="BJ353" t="n">
        <v>31117.09548558395</v>
      </c>
      <c r="BK353" t="n">
        <v>29539.15401696938</v>
      </c>
      <c r="BL353" t="n">
        <v>4621.100452491366</v>
      </c>
      <c r="BM353" t="n">
        <v>3308.320563010793</v>
      </c>
      <c r="BN353" t="n">
        <v>33509.76937725051</v>
      </c>
      <c r="BO353" t="n">
        <v>20157.67624645709</v>
      </c>
      <c r="BP353" t="n">
        <v>0.3353467621587016</v>
      </c>
      <c r="BQ353" t="n">
        <v>1.650439161112548</v>
      </c>
      <c r="BR353" t="n">
        <v>195.8045925103435</v>
      </c>
      <c r="BS353" t="n">
        <v>7229.022583222325</v>
      </c>
      <c r="BT353" t="n">
        <v>2395.842367577123</v>
      </c>
      <c r="BU353" t="n">
        <v>7275.418295575426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203</v>
      </c>
      <c r="C354" t="n">
        <v>76</v>
      </c>
      <c r="D354" t="n">
        <v>1070.085477271015</v>
      </c>
      <c r="E354" t="n">
        <v>11.04386178782328</v>
      </c>
      <c r="F354" t="n">
        <v>158.0067261748117</v>
      </c>
      <c r="G354" t="n">
        <v>3249.526544067561</v>
      </c>
      <c r="H354" t="n">
        <v>225722.5838802389</v>
      </c>
      <c r="I354" t="n">
        <v>192467.3196508311</v>
      </c>
      <c r="J354" t="n">
        <v>-1.452480770007875</v>
      </c>
      <c r="K354" t="n">
        <v>660.9113124009823</v>
      </c>
      <c r="L354" t="n">
        <v>-238.7540931269204</v>
      </c>
      <c r="M354" t="n">
        <v>0.8189806600609378</v>
      </c>
      <c r="N354" t="n">
        <v>3.432412215637633</v>
      </c>
      <c r="O354" t="n">
        <v>913.4490723671306</v>
      </c>
      <c r="P354" t="n">
        <v>1.247291264167787</v>
      </c>
      <c r="Q354" t="n">
        <v>2.20525424559926</v>
      </c>
      <c r="R354" t="n">
        <v>555.3666538109346</v>
      </c>
      <c r="S354" t="n">
        <v>40.72316066520636</v>
      </c>
      <c r="T354" t="n">
        <v>700.8639219775968</v>
      </c>
      <c r="U354" t="n">
        <v>16258.14514753995</v>
      </c>
      <c r="V354" t="n">
        <v>269</v>
      </c>
      <c r="W354" t="n">
        <v>507.6666666666667</v>
      </c>
      <c r="X354" t="n">
        <v>129</v>
      </c>
      <c r="Y354" t="n">
        <v>0</v>
      </c>
      <c r="Z354" t="n">
        <v>0.4212797211113975</v>
      </c>
      <c r="AA354" t="n">
        <v>4.365176279844987</v>
      </c>
      <c r="AB354" t="n">
        <v>172.1816417776097</v>
      </c>
      <c r="AC354" t="n">
        <v>4605.546412534826</v>
      </c>
      <c r="AD354" t="n">
        <v>2850.490870402655</v>
      </c>
      <c r="AE354" t="n">
        <v>1.278409785323033</v>
      </c>
      <c r="AF354" t="n">
        <v>18.35721816454346</v>
      </c>
      <c r="AG354" t="n">
        <v>251.2777730721607</v>
      </c>
      <c r="AH354" t="n">
        <v>32321.02963733248</v>
      </c>
      <c r="AI354" t="n">
        <v>19482.97596590844</v>
      </c>
      <c r="AJ354" t="n">
        <v>0.1119973759979824</v>
      </c>
      <c r="AK354" t="n">
        <v>7.740962614767578</v>
      </c>
      <c r="AL354" t="n">
        <v>92.7188986364802</v>
      </c>
      <c r="AM354" t="n">
        <v>-0.4283106041068519</v>
      </c>
      <c r="AN354" t="n">
        <v>1.22715797003838</v>
      </c>
      <c r="AO354" t="n">
        <v>358.0824185561957</v>
      </c>
      <c r="AP354" t="n">
        <v>1001665.477423246</v>
      </c>
      <c r="AQ354" t="n">
        <v>0.2341935820174242</v>
      </c>
      <c r="AR354" t="n">
        <v>0.2290609276614678</v>
      </c>
      <c r="AS354" t="n">
        <v>0.1192654419897895</v>
      </c>
      <c r="AT354" t="n">
        <v>0.2253473744907995</v>
      </c>
      <c r="AU354" t="n">
        <v>0.192132673840519</v>
      </c>
      <c r="AV354" t="n">
        <v>7.370397250740619</v>
      </c>
      <c r="AW354" t="n">
        <v>141.1972679747743</v>
      </c>
      <c r="AX354" t="n">
        <v>5403.489110180413</v>
      </c>
      <c r="AY354" t="n">
        <v>161624.3384138746</v>
      </c>
      <c r="AZ354" t="n">
        <v>185782.0821269261</v>
      </c>
      <c r="BA354" t="n">
        <v>37704.35941434257</v>
      </c>
      <c r="BB354" t="n">
        <v>12180.49010885317</v>
      </c>
      <c r="BC354" t="n">
        <v>49884.84952319574</v>
      </c>
      <c r="BD354" t="n">
        <v>0.8189806600609378</v>
      </c>
      <c r="BE354" t="n">
        <v>1.247291264167787</v>
      </c>
      <c r="BF354" t="n">
        <v>3.432412215637633</v>
      </c>
      <c r="BG354" t="n">
        <v>2.20525424559926</v>
      </c>
      <c r="BH354" t="n">
        <v>913.4490723671306</v>
      </c>
      <c r="BI354" t="n">
        <v>555.3666538109346</v>
      </c>
      <c r="BJ354" t="n">
        <v>17632.76292263014</v>
      </c>
      <c r="BK354" t="n">
        <v>26296.97577711834</v>
      </c>
      <c r="BL354" t="n">
        <v>4621.100452491366</v>
      </c>
      <c r="BM354" t="n">
        <v>3308.320563010793</v>
      </c>
      <c r="BN354" t="n">
        <v>33509.76937725051</v>
      </c>
      <c r="BO354" t="n">
        <v>20157.67624645709</v>
      </c>
      <c r="BP354" t="n">
        <v>0.2790053560331276</v>
      </c>
      <c r="BQ354" t="n">
        <v>1.650439161112548</v>
      </c>
      <c r="BR354" t="n">
        <v>195.8045925103435</v>
      </c>
      <c r="BS354" t="n">
        <v>6031.737560401601</v>
      </c>
      <c r="BT354" t="n">
        <v>2395.842367577123</v>
      </c>
      <c r="BU354" t="n">
        <v>7275.418295575426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203</v>
      </c>
      <c r="C355" t="n">
        <v>76</v>
      </c>
      <c r="D355" t="n">
        <v>1070.131239759786</v>
      </c>
      <c r="E355" t="n">
        <v>11.04583502639098</v>
      </c>
      <c r="F355" t="n">
        <v>158.0072543586748</v>
      </c>
      <c r="G355" t="n">
        <v>3249.530698072632</v>
      </c>
      <c r="H355" t="n">
        <v>225722.5838802389</v>
      </c>
      <c r="I355" t="n">
        <v>192479.4573168204</v>
      </c>
      <c r="J355" t="n">
        <v>-13.59075364271025</v>
      </c>
      <c r="K355" t="n">
        <v>660.9113124009823</v>
      </c>
      <c r="L355" t="n">
        <v>-238.7540931269204</v>
      </c>
      <c r="M355" t="n">
        <v>0.8189806600609378</v>
      </c>
      <c r="N355" t="n">
        <v>3.432412215637633</v>
      </c>
      <c r="O355" t="n">
        <v>913.4490723671306</v>
      </c>
      <c r="P355" t="n">
        <v>1.171041281457119</v>
      </c>
      <c r="Q355" t="n">
        <v>2.20525424559926</v>
      </c>
      <c r="R355" t="n">
        <v>555.3666538109346</v>
      </c>
      <c r="S355" t="n">
        <v>40.79941064791704</v>
      </c>
      <c r="T355" t="n">
        <v>700.8639219775968</v>
      </c>
      <c r="U355" t="n">
        <v>16258.14514753995</v>
      </c>
      <c r="V355" t="n">
        <v>269</v>
      </c>
      <c r="W355" t="n">
        <v>508</v>
      </c>
      <c r="X355" t="n">
        <v>129</v>
      </c>
      <c r="Y355" t="n">
        <v>0</v>
      </c>
      <c r="Z355" t="n">
        <v>0.4212923018535377</v>
      </c>
      <c r="AA355" t="n">
        <v>4.365178449409377</v>
      </c>
      <c r="AB355" t="n">
        <v>172.1817659026555</v>
      </c>
      <c r="AC355" t="n">
        <v>4605.546412534826</v>
      </c>
      <c r="AD355" t="n">
        <v>2850.491632902482</v>
      </c>
      <c r="AE355" t="n">
        <v>1.278422366065173</v>
      </c>
      <c r="AF355" t="n">
        <v>18.35722033410785</v>
      </c>
      <c r="AG355" t="n">
        <v>251.2778971972065</v>
      </c>
      <c r="AH355" t="n">
        <v>32321.02963733248</v>
      </c>
      <c r="AI355" t="n">
        <v>19482.97624453757</v>
      </c>
      <c r="AJ355" t="n">
        <v>-11.18739756572577</v>
      </c>
      <c r="AK355" t="n">
        <v>6.181522557059547</v>
      </c>
      <c r="AL355" t="n">
        <v>88.41444001455397</v>
      </c>
      <c r="AM355" t="n">
        <v>-0.3520606213961838</v>
      </c>
      <c r="AN355" t="n">
        <v>1.22715797003838</v>
      </c>
      <c r="AO355" t="n">
        <v>358.0824185561957</v>
      </c>
      <c r="AP355" t="n">
        <v>1002497.441889588</v>
      </c>
      <c r="AQ355" t="n">
        <v>0.234209674889846</v>
      </c>
      <c r="AR355" t="n">
        <v>0.2289673618901675</v>
      </c>
      <c r="AS355" t="n">
        <v>0.1196530991131093</v>
      </c>
      <c r="AT355" t="n">
        <v>0.2251603155070648</v>
      </c>
      <c r="AU355" t="n">
        <v>0.1920095485998123</v>
      </c>
      <c r="AV355" t="n">
        <v>7.373573904720473</v>
      </c>
      <c r="AW355" t="n">
        <v>141.2110901294909</v>
      </c>
      <c r="AX355" t="n">
        <v>5404.350768096848</v>
      </c>
      <c r="AY355" t="n">
        <v>161643.0565987858</v>
      </c>
      <c r="AZ355" t="n">
        <v>185801.8588067957</v>
      </c>
      <c r="BA355" t="n">
        <v>37704.35941434257</v>
      </c>
      <c r="BB355" t="n">
        <v>10571.53926180036</v>
      </c>
      <c r="BC355" t="n">
        <v>48275.89867614293</v>
      </c>
      <c r="BD355" t="n">
        <v>0.8189806600609378</v>
      </c>
      <c r="BE355" t="n">
        <v>1.171041281457119</v>
      </c>
      <c r="BF355" t="n">
        <v>3.432412215637633</v>
      </c>
      <c r="BG355" t="n">
        <v>2.20525424559926</v>
      </c>
      <c r="BH355" t="n">
        <v>913.4490723671306</v>
      </c>
      <c r="BI355" t="n">
        <v>555.3666538109346</v>
      </c>
      <c r="BJ355" t="n">
        <v>17632.76292263014</v>
      </c>
      <c r="BK355" t="n">
        <v>24675.88665719282</v>
      </c>
      <c r="BL355" t="n">
        <v>4621.100452491366</v>
      </c>
      <c r="BM355" t="n">
        <v>3308.320563010793</v>
      </c>
      <c r="BN355" t="n">
        <v>33509.76937725051</v>
      </c>
      <c r="BO355" t="n">
        <v>20157.67624645709</v>
      </c>
      <c r="BP355" t="n">
        <v>0.2790053560331276</v>
      </c>
      <c r="BQ355" t="n">
        <v>1.650439161112548</v>
      </c>
      <c r="BR355" t="n">
        <v>195.8045925103435</v>
      </c>
      <c r="BS355" t="n">
        <v>6031.737560401601</v>
      </c>
      <c r="BT355" t="n">
        <v>2395.842367577123</v>
      </c>
      <c r="BU355" t="n">
        <v>7275.418295575426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203</v>
      </c>
      <c r="C356" t="n">
        <v>76</v>
      </c>
      <c r="D356" t="n">
        <v>1070.148239978028</v>
      </c>
      <c r="E356" t="n">
        <v>11.05606482697621</v>
      </c>
      <c r="F356" t="n">
        <v>157.8778098175025</v>
      </c>
      <c r="G356" t="n">
        <v>3249.539152518118</v>
      </c>
      <c r="H356" t="n">
        <v>225722.5838802389</v>
      </c>
      <c r="I356" t="n">
        <v>192479.4573168204</v>
      </c>
      <c r="J356" t="n">
        <v>-13.59075364271025</v>
      </c>
      <c r="K356" t="n">
        <v>660.9113124009823</v>
      </c>
      <c r="L356" t="n">
        <v>-238.7540931269204</v>
      </c>
      <c r="M356" t="n">
        <v>0.8189806600609378</v>
      </c>
      <c r="N356" t="n">
        <v>3.432412215637633</v>
      </c>
      <c r="O356" t="n">
        <v>913.4490723671306</v>
      </c>
      <c r="P356" t="n">
        <v>1.171041281457119</v>
      </c>
      <c r="Q356" t="n">
        <v>2.20525424559926</v>
      </c>
      <c r="R356" t="n">
        <v>555.3666538109346</v>
      </c>
      <c r="S356" t="n">
        <v>40.80835563740065</v>
      </c>
      <c r="T356" t="n">
        <v>700.9946585914271</v>
      </c>
      <c r="U356" t="n">
        <v>16258.14514753995</v>
      </c>
      <c r="V356" t="n">
        <v>269</v>
      </c>
      <c r="W356" t="n">
        <v>508</v>
      </c>
      <c r="X356" t="n">
        <v>129.6666666666667</v>
      </c>
      <c r="Y356" t="n">
        <v>0</v>
      </c>
      <c r="Z356" t="n">
        <v>0.4218922586172196</v>
      </c>
      <c r="AA356" t="n">
        <v>4.365807406381021</v>
      </c>
      <c r="AB356" t="n">
        <v>172.182018667105</v>
      </c>
      <c r="AC356" t="n">
        <v>4605.546412534826</v>
      </c>
      <c r="AD356" t="n">
        <v>2850.491632902482</v>
      </c>
      <c r="AE356" t="n">
        <v>1.278644382078467</v>
      </c>
      <c r="AF356" t="n">
        <v>18.35745191100165</v>
      </c>
      <c r="AG356" t="n">
        <v>251.2781499616561</v>
      </c>
      <c r="AH356" t="n">
        <v>32321.02963733248</v>
      </c>
      <c r="AI356" t="n">
        <v>19482.97624453757</v>
      </c>
      <c r="AJ356" t="n">
        <v>-11.70257960836878</v>
      </c>
      <c r="AK356" t="n">
        <v>5.52605644500904</v>
      </c>
      <c r="AL356" t="n">
        <v>85.19616234169899</v>
      </c>
      <c r="AM356" t="n">
        <v>-0.3520606213961838</v>
      </c>
      <c r="AN356" t="n">
        <v>1.22715797003838</v>
      </c>
      <c r="AO356" t="n">
        <v>358.0824185561957</v>
      </c>
      <c r="AP356" t="n">
        <v>1002833.014374205</v>
      </c>
      <c r="AQ356" t="n">
        <v>0.2341247812832285</v>
      </c>
      <c r="AR356" t="n">
        <v>0.229143984547777</v>
      </c>
      <c r="AS356" t="n">
        <v>0.1197005814431649</v>
      </c>
      <c r="AT356" t="n">
        <v>0.2250849713516283</v>
      </c>
      <c r="AU356" t="n">
        <v>0.1919456813742013</v>
      </c>
      <c r="AV356" t="n">
        <v>7.374110730690983</v>
      </c>
      <c r="AW356" t="n">
        <v>141.1929249485402</v>
      </c>
      <c r="AX356" t="n">
        <v>5403.657848614999</v>
      </c>
      <c r="AY356" t="n">
        <v>161635.1253357532</v>
      </c>
      <c r="AZ356" t="n">
        <v>185794.3757043818</v>
      </c>
      <c r="BA356" t="n">
        <v>37704.35941434257</v>
      </c>
      <c r="BB356" t="n">
        <v>10571.53926180036</v>
      </c>
      <c r="BC356" t="n">
        <v>48275.89867614293</v>
      </c>
      <c r="BD356" t="n">
        <v>0.8189806600609378</v>
      </c>
      <c r="BE356" t="n">
        <v>1.171041281457119</v>
      </c>
      <c r="BF356" t="n">
        <v>3.432412215637633</v>
      </c>
      <c r="BG356" t="n">
        <v>2.20525424559926</v>
      </c>
      <c r="BH356" t="n">
        <v>913.4490723671306</v>
      </c>
      <c r="BI356" t="n">
        <v>555.3666538109346</v>
      </c>
      <c r="BJ356" t="n">
        <v>17632.76292263014</v>
      </c>
      <c r="BK356" t="n">
        <v>24675.88665719282</v>
      </c>
      <c r="BL356" t="n">
        <v>4621.100452491366</v>
      </c>
      <c r="BM356" t="n">
        <v>3308.320563010793</v>
      </c>
      <c r="BN356" t="n">
        <v>33509.76937725051</v>
      </c>
      <c r="BO356" t="n">
        <v>20157.67624645709</v>
      </c>
      <c r="BP356" t="n">
        <v>0.2790053560331276</v>
      </c>
      <c r="BQ356" t="n">
        <v>1.650439161112548</v>
      </c>
      <c r="BR356" t="n">
        <v>195.8045925103435</v>
      </c>
      <c r="BS356" t="n">
        <v>6031.737560401601</v>
      </c>
      <c r="BT356" t="n">
        <v>2395.842367577123</v>
      </c>
      <c r="BU356" t="n">
        <v>7275.418295575426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203</v>
      </c>
      <c r="C357" t="n">
        <v>76</v>
      </c>
      <c r="D357" t="n">
        <v>1070.161949279749</v>
      </c>
      <c r="E357" t="n">
        <v>11.06135670444695</v>
      </c>
      <c r="F357" t="n">
        <v>157.8138459644865</v>
      </c>
      <c r="G357" t="n">
        <v>3249.543842131618</v>
      </c>
      <c r="H357" t="n">
        <v>225722.5838802389</v>
      </c>
      <c r="I357" t="n">
        <v>192479.4573168204</v>
      </c>
      <c r="J357" t="n">
        <v>-13.59075364271025</v>
      </c>
      <c r="K357" t="n">
        <v>660.9113124009823</v>
      </c>
      <c r="L357" t="n">
        <v>-238.7540931269204</v>
      </c>
      <c r="M357" t="n">
        <v>0.8189806600609378</v>
      </c>
      <c r="N357" t="n">
        <v>3.432412215637633</v>
      </c>
      <c r="O357" t="n">
        <v>913.4490723671306</v>
      </c>
      <c r="P357" t="n">
        <v>1.171041281457119</v>
      </c>
      <c r="Q357" t="n">
        <v>2.20525424559926</v>
      </c>
      <c r="R357" t="n">
        <v>555.3666538109346</v>
      </c>
      <c r="S357" t="n">
        <v>40.81282813214246</v>
      </c>
      <c r="T357" t="n">
        <v>701.0600268983422</v>
      </c>
      <c r="U357" t="n">
        <v>16258.14514753995</v>
      </c>
      <c r="V357" t="n">
        <v>269</v>
      </c>
      <c r="W357" t="n">
        <v>508</v>
      </c>
      <c r="X357" t="n">
        <v>130</v>
      </c>
      <c r="Y357" t="n">
        <v>0</v>
      </c>
      <c r="Z357" t="n">
        <v>0.4221933781286676</v>
      </c>
      <c r="AA357" t="n">
        <v>4.366124969644302</v>
      </c>
      <c r="AB357" t="n">
        <v>172.1821588674716</v>
      </c>
      <c r="AC357" t="n">
        <v>4605.546412534826</v>
      </c>
      <c r="AD357" t="n">
        <v>2850.491632902482</v>
      </c>
      <c r="AE357" t="n">
        <v>1.278756531214721</v>
      </c>
      <c r="AF357" t="n">
        <v>18.35757078422601</v>
      </c>
      <c r="AG357" t="n">
        <v>251.2782901620226</v>
      </c>
      <c r="AH357" t="n">
        <v>32321.02963733248</v>
      </c>
      <c r="AI357" t="n">
        <v>19482.97624453757</v>
      </c>
      <c r="AJ357" t="n">
        <v>-11.62043213004248</v>
      </c>
      <c r="AK357" t="n">
        <v>4.890200084159567</v>
      </c>
      <c r="AL357" t="n">
        <v>76.69170251377398</v>
      </c>
      <c r="AM357" t="n">
        <v>-0.3520606213961838</v>
      </c>
      <c r="AN357" t="n">
        <v>1.22715797003838</v>
      </c>
      <c r="AO357" t="n">
        <v>358.0824185561957</v>
      </c>
      <c r="AP357" t="n">
        <v>1002868.986708592</v>
      </c>
      <c r="AQ357" t="n">
        <v>0.2344343099233534</v>
      </c>
      <c r="AR357" t="n">
        <v>0.2288537095735874</v>
      </c>
      <c r="AS357" t="n">
        <v>0.1196965992711217</v>
      </c>
      <c r="AT357" t="n">
        <v>0.2250768976830211</v>
      </c>
      <c r="AU357" t="n">
        <v>0.1919384835489163</v>
      </c>
      <c r="AV357" t="n">
        <v>7.37490639537986</v>
      </c>
      <c r="AW357" t="n">
        <v>141.1967282599519</v>
      </c>
      <c r="AX357" t="n">
        <v>5403.758374354346</v>
      </c>
      <c r="AY357" t="n">
        <v>161637.7720656136</v>
      </c>
      <c r="AZ357" t="n">
        <v>185797.4500317406</v>
      </c>
      <c r="BA357" t="n">
        <v>37704.35941434257</v>
      </c>
      <c r="BB357" t="n">
        <v>10571.53926180036</v>
      </c>
      <c r="BC357" t="n">
        <v>48275.89867614293</v>
      </c>
      <c r="BD357" t="n">
        <v>0.8189806600609378</v>
      </c>
      <c r="BE357" t="n">
        <v>1.171041281457119</v>
      </c>
      <c r="BF357" t="n">
        <v>3.432412215637633</v>
      </c>
      <c r="BG357" t="n">
        <v>2.20525424559926</v>
      </c>
      <c r="BH357" t="n">
        <v>913.4490723671306</v>
      </c>
      <c r="BI357" t="n">
        <v>555.3666538109346</v>
      </c>
      <c r="BJ357" t="n">
        <v>17632.76292263014</v>
      </c>
      <c r="BK357" t="n">
        <v>24675.88665719282</v>
      </c>
      <c r="BL357" t="n">
        <v>4621.100452491366</v>
      </c>
      <c r="BM357" t="n">
        <v>3308.320563010793</v>
      </c>
      <c r="BN357" t="n">
        <v>33509.76937725051</v>
      </c>
      <c r="BO357" t="n">
        <v>20157.67624645709</v>
      </c>
      <c r="BP357" t="n">
        <v>0.2790053560331276</v>
      </c>
      <c r="BQ357" t="n">
        <v>1.650439161112548</v>
      </c>
      <c r="BR357" t="n">
        <v>195.8045925103435</v>
      </c>
      <c r="BS357" t="n">
        <v>6031.737560401601</v>
      </c>
      <c r="BT357" t="n">
        <v>2395.842367577123</v>
      </c>
      <c r="BU357" t="n">
        <v>7275.418295575426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203</v>
      </c>
      <c r="C358" t="n">
        <v>76</v>
      </c>
      <c r="D358" t="n">
        <v>1070.169576388646</v>
      </c>
      <c r="E358" t="n">
        <v>11.06163680489083</v>
      </c>
      <c r="F358" t="n">
        <v>157.8145026881841</v>
      </c>
      <c r="G358" t="n">
        <v>3249.550329304462</v>
      </c>
      <c r="H358" t="n">
        <v>225725.6395321481</v>
      </c>
      <c r="I358" t="n">
        <v>192479.4573168204</v>
      </c>
      <c r="J358" t="n">
        <v>-16.64640631579061</v>
      </c>
      <c r="K358" t="n">
        <v>660.9113124009823</v>
      </c>
      <c r="L358" t="n">
        <v>-238.7540931269204</v>
      </c>
      <c r="M358" t="n">
        <v>0.8189806600609378</v>
      </c>
      <c r="N358" t="n">
        <v>3.432412215637633</v>
      </c>
      <c r="O358" t="n">
        <v>913.4490723671306</v>
      </c>
      <c r="P358" t="n">
        <v>1.171041281457119</v>
      </c>
      <c r="Q358" t="n">
        <v>2.036410334944174</v>
      </c>
      <c r="R358" t="n">
        <v>555.3666538109346</v>
      </c>
      <c r="S358" t="n">
        <v>40.81282813214246</v>
      </c>
      <c r="T358" t="n">
        <v>701.2288708089973</v>
      </c>
      <c r="U358" t="n">
        <v>16258.14514753995</v>
      </c>
      <c r="V358" t="n">
        <v>269</v>
      </c>
      <c r="W358" t="n">
        <v>508.6666666666667</v>
      </c>
      <c r="X358" t="n">
        <v>130</v>
      </c>
      <c r="Y358" t="n">
        <v>0</v>
      </c>
      <c r="Z358" t="n">
        <v>0.4221951680861731</v>
      </c>
      <c r="AA358" t="n">
        <v>4.36612766246362</v>
      </c>
      <c r="AB358" t="n">
        <v>172.1823529968733</v>
      </c>
      <c r="AC358" t="n">
        <v>4605.548100973933</v>
      </c>
      <c r="AD358" t="n">
        <v>2850.491632902482</v>
      </c>
      <c r="AE358" t="n">
        <v>1.278758321172227</v>
      </c>
      <c r="AF358" t="n">
        <v>18.35757347704533</v>
      </c>
      <c r="AG358" t="n">
        <v>251.2784842914244</v>
      </c>
      <c r="AH358" t="n">
        <v>32321.03025430534</v>
      </c>
      <c r="AI358" t="n">
        <v>19482.97624453757</v>
      </c>
      <c r="AJ358" t="n">
        <v>-11.57935839087934</v>
      </c>
      <c r="AK358" t="n">
        <v>1.516619230654409</v>
      </c>
      <c r="AL358" t="n">
        <v>72.43947259981147</v>
      </c>
      <c r="AM358" t="n">
        <v>-0.3520606213961838</v>
      </c>
      <c r="AN358" t="n">
        <v>1.396001880693466</v>
      </c>
      <c r="AO358" t="n">
        <v>358.0824185561957</v>
      </c>
      <c r="AP358" t="n">
        <v>1003124.000704084</v>
      </c>
      <c r="AQ358" t="n">
        <v>0.2343896239629398</v>
      </c>
      <c r="AR358" t="n">
        <v>0.2289193883977763</v>
      </c>
      <c r="AS358" t="n">
        <v>0.1197817472299365</v>
      </c>
      <c r="AT358" t="n">
        <v>0.2250196224213619</v>
      </c>
      <c r="AU358" t="n">
        <v>0.1918896179879855</v>
      </c>
      <c r="AV358" t="n">
        <v>7.374727279264462</v>
      </c>
      <c r="AW358" t="n">
        <v>141.1817264278565</v>
      </c>
      <c r="AX358" t="n">
        <v>5402.877291757756</v>
      </c>
      <c r="AY358" t="n">
        <v>161628.1465401161</v>
      </c>
      <c r="AZ358" t="n">
        <v>185787.7265705909</v>
      </c>
      <c r="BA358" t="n">
        <v>37461.73071473121</v>
      </c>
      <c r="BB358" t="n">
        <v>10571.53926180036</v>
      </c>
      <c r="BC358" t="n">
        <v>48033.26997653156</v>
      </c>
      <c r="BD358" t="n">
        <v>0.8189806600609378</v>
      </c>
      <c r="BE358" t="n">
        <v>1.171041281457119</v>
      </c>
      <c r="BF358" t="n">
        <v>3.432412215637633</v>
      </c>
      <c r="BG358" t="n">
        <v>2.036410334944174</v>
      </c>
      <c r="BH358" t="n">
        <v>913.4490723671306</v>
      </c>
      <c r="BI358" t="n">
        <v>555.3666538109346</v>
      </c>
      <c r="BJ358" t="n">
        <v>17632.76292263014</v>
      </c>
      <c r="BK358" t="n">
        <v>24675.88665719282</v>
      </c>
      <c r="BL358" t="n">
        <v>4621.100452491366</v>
      </c>
      <c r="BM358" t="n">
        <v>3062.636210726354</v>
      </c>
      <c r="BN358" t="n">
        <v>33509.76937725051</v>
      </c>
      <c r="BO358" t="n">
        <v>20157.67624645709</v>
      </c>
      <c r="BP358" t="n">
        <v>0.2790053560331276</v>
      </c>
      <c r="BQ358" t="n">
        <v>1.650439161112548</v>
      </c>
      <c r="BR358" t="n">
        <v>195.8045925103435</v>
      </c>
      <c r="BS358" t="n">
        <v>6031.737560401601</v>
      </c>
      <c r="BT358" t="n">
        <v>2395.842367577123</v>
      </c>
      <c r="BU358" t="n">
        <v>7275.418295575426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203</v>
      </c>
      <c r="C359" t="n">
        <v>76</v>
      </c>
      <c r="D359" t="n">
        <v>1070.173683271744</v>
      </c>
      <c r="E359" t="n">
        <v>11.0617862452035</v>
      </c>
      <c r="F359" t="n">
        <v>157.8149029177156</v>
      </c>
      <c r="G359" t="n">
        <v>3249.552783198463</v>
      </c>
      <c r="H359" t="n">
        <v>225727.1673581027</v>
      </c>
      <c r="I359" t="n">
        <v>192479.4573168204</v>
      </c>
      <c r="J359" t="n">
        <v>-18.17423265233079</v>
      </c>
      <c r="K359" t="n">
        <v>660.9113124009823</v>
      </c>
      <c r="L359" t="n">
        <v>-238.7540931269204</v>
      </c>
      <c r="M359" t="n">
        <v>0.8189806600609378</v>
      </c>
      <c r="N359" t="n">
        <v>3.432412215637633</v>
      </c>
      <c r="O359" t="n">
        <v>913.4490723671306</v>
      </c>
      <c r="P359" t="n">
        <v>1.171041281457119</v>
      </c>
      <c r="Q359" t="n">
        <v>1.951988379616632</v>
      </c>
      <c r="R359" t="n">
        <v>555.3666538109346</v>
      </c>
      <c r="S359" t="n">
        <v>40.81282813214246</v>
      </c>
      <c r="T359" t="n">
        <v>701.313292764325</v>
      </c>
      <c r="U359" t="n">
        <v>16258.14514753995</v>
      </c>
      <c r="V359" t="n">
        <v>269</v>
      </c>
      <c r="W359" t="n">
        <v>509</v>
      </c>
      <c r="X359" t="n">
        <v>130</v>
      </c>
      <c r="Y359" t="n">
        <v>0</v>
      </c>
      <c r="Z359" t="n">
        <v>0.4221961230987605</v>
      </c>
      <c r="AA359" t="n">
        <v>4.366129303462606</v>
      </c>
      <c r="AB359" t="n">
        <v>172.1824264288267</v>
      </c>
      <c r="AC359" t="n">
        <v>4605.548945193486</v>
      </c>
      <c r="AD359" t="n">
        <v>2850.491632902482</v>
      </c>
      <c r="AE359" t="n">
        <v>1.278759276184814</v>
      </c>
      <c r="AF359" t="n">
        <v>18.35757511804432</v>
      </c>
      <c r="AG359" t="n">
        <v>251.2785577233778</v>
      </c>
      <c r="AH359" t="n">
        <v>32321.03056279177</v>
      </c>
      <c r="AI359" t="n">
        <v>19482.97624453757</v>
      </c>
      <c r="AJ359" t="n">
        <v>-12.37501539523544</v>
      </c>
      <c r="AK359" t="n">
        <v>0.9535357605880771</v>
      </c>
      <c r="AL359" t="n">
        <v>76.3186988008368</v>
      </c>
      <c r="AM359" t="n">
        <v>-0.3520606213961838</v>
      </c>
      <c r="AN359" t="n">
        <v>1.480423836021008</v>
      </c>
      <c r="AO359" t="n">
        <v>358.0824185561957</v>
      </c>
      <c r="AP359" t="n">
        <v>1003135.861156525</v>
      </c>
      <c r="AQ359" t="n">
        <v>0.2343927879312372</v>
      </c>
      <c r="AR359" t="n">
        <v>0.228917634407538</v>
      </c>
      <c r="AS359" t="n">
        <v>0.1197805701267772</v>
      </c>
      <c r="AT359" t="n">
        <v>0.2250215873347919</v>
      </c>
      <c r="AU359" t="n">
        <v>0.1918874201996558</v>
      </c>
      <c r="AV359" t="n">
        <v>7.374953116414499</v>
      </c>
      <c r="AW359" t="n">
        <v>141.1827519302416</v>
      </c>
      <c r="AX359" t="n">
        <v>5402.898667321961</v>
      </c>
      <c r="AY359" t="n">
        <v>161628.6837763588</v>
      </c>
      <c r="AZ359" t="n">
        <v>185788.3483654406</v>
      </c>
      <c r="BA359" t="n">
        <v>37340.41636492553</v>
      </c>
      <c r="BB359" t="n">
        <v>10571.53926180036</v>
      </c>
      <c r="BC359" t="n">
        <v>47911.95562672589</v>
      </c>
      <c r="BD359" t="n">
        <v>0.8189806600609378</v>
      </c>
      <c r="BE359" t="n">
        <v>1.171041281457119</v>
      </c>
      <c r="BF359" t="n">
        <v>3.432412215637633</v>
      </c>
      <c r="BG359" t="n">
        <v>1.951988379616632</v>
      </c>
      <c r="BH359" t="n">
        <v>913.4490723671306</v>
      </c>
      <c r="BI359" t="n">
        <v>555.3666538109346</v>
      </c>
      <c r="BJ359" t="n">
        <v>17632.76292263014</v>
      </c>
      <c r="BK359" t="n">
        <v>24675.88665719282</v>
      </c>
      <c r="BL359" t="n">
        <v>4621.100452491366</v>
      </c>
      <c r="BM359" t="n">
        <v>2939.794034584136</v>
      </c>
      <c r="BN359" t="n">
        <v>33509.76937725051</v>
      </c>
      <c r="BO359" t="n">
        <v>20157.67624645709</v>
      </c>
      <c r="BP359" t="n">
        <v>0.2790053560331276</v>
      </c>
      <c r="BQ359" t="n">
        <v>1.650439161112548</v>
      </c>
      <c r="BR359" t="n">
        <v>195.8045925103435</v>
      </c>
      <c r="BS359" t="n">
        <v>6031.737560401601</v>
      </c>
      <c r="BT359" t="n">
        <v>2395.842367577123</v>
      </c>
      <c r="BU359" t="n">
        <v>7275.418295575426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203</v>
      </c>
      <c r="C360" t="n">
        <v>76</v>
      </c>
      <c r="D360" t="n">
        <v>1070.177306745032</v>
      </c>
      <c r="E360" t="n">
        <v>11.06190675103195</v>
      </c>
      <c r="F360" t="n">
        <v>157.8153636131813</v>
      </c>
      <c r="G360" t="n">
        <v>3249.557239115695</v>
      </c>
      <c r="H360" t="n">
        <v>225727.1673581027</v>
      </c>
      <c r="I360" t="n">
        <v>192496.2354859904</v>
      </c>
      <c r="J360" t="n">
        <v>-34.95324693869236</v>
      </c>
      <c r="K360" t="n">
        <v>660.9113124009823</v>
      </c>
      <c r="L360" t="n">
        <v>-238.7540931269204</v>
      </c>
      <c r="M360" t="n">
        <v>0.8189806600609378</v>
      </c>
      <c r="N360" t="n">
        <v>3.432412215637633</v>
      </c>
      <c r="O360" t="n">
        <v>913.4490723671306</v>
      </c>
      <c r="P360" t="n">
        <v>1.171041281457119</v>
      </c>
      <c r="Q360" t="n">
        <v>1.106527429132955</v>
      </c>
      <c r="R360" t="n">
        <v>555.3666538109346</v>
      </c>
      <c r="S360" t="n">
        <v>40.81282813214246</v>
      </c>
      <c r="T360" t="n">
        <v>702.1587537148085</v>
      </c>
      <c r="U360" t="n">
        <v>16258.14514753995</v>
      </c>
      <c r="V360" t="n">
        <v>269</v>
      </c>
      <c r="W360" t="n">
        <v>509.6666666666667</v>
      </c>
      <c r="X360" t="n">
        <v>130</v>
      </c>
      <c r="Y360" t="n">
        <v>0</v>
      </c>
      <c r="Z360" t="n">
        <v>0.4221968934341322</v>
      </c>
      <c r="AA360" t="n">
        <v>4.366131184621033</v>
      </c>
      <c r="AB360" t="n">
        <v>172.1825597343415</v>
      </c>
      <c r="AC360" t="n">
        <v>4605.548945193486</v>
      </c>
      <c r="AD360" t="n">
        <v>2850.500087511988</v>
      </c>
      <c r="AE360" t="n">
        <v>1.278760046520186</v>
      </c>
      <c r="AF360" t="n">
        <v>18.35757699920274</v>
      </c>
      <c r="AG360" t="n">
        <v>251.2786910288926</v>
      </c>
      <c r="AH360" t="n">
        <v>32321.03056279177</v>
      </c>
      <c r="AI360" t="n">
        <v>19482.97933393408</v>
      </c>
      <c r="AJ360" t="n">
        <v>-12.77284389741349</v>
      </c>
      <c r="AK360" t="n">
        <v>-16.43960331810055</v>
      </c>
      <c r="AL360" t="n">
        <v>78.25831190134946</v>
      </c>
      <c r="AM360" t="n">
        <v>-0.3520606213961838</v>
      </c>
      <c r="AN360" t="n">
        <v>2.325884786504685</v>
      </c>
      <c r="AO360" t="n">
        <v>358.0824185561957</v>
      </c>
      <c r="AP360" t="n">
        <v>1002895.738721633</v>
      </c>
      <c r="AQ360" t="n">
        <v>0.2344146845616068</v>
      </c>
      <c r="AR360" t="n">
        <v>0.2288192059956538</v>
      </c>
      <c r="AS360" t="n">
        <v>0.1197566867918975</v>
      </c>
      <c r="AT360" t="n">
        <v>0.2250754640533458</v>
      </c>
      <c r="AU360" t="n">
        <v>0.1919339585974962</v>
      </c>
      <c r="AV360" t="n">
        <v>7.375272746699484</v>
      </c>
      <c r="AW360" t="n">
        <v>141.1916531319134</v>
      </c>
      <c r="AX360" t="n">
        <v>5403.208537791938</v>
      </c>
      <c r="AY360" t="n">
        <v>161629.9180025997</v>
      </c>
      <c r="AZ360" t="n">
        <v>185788.5163840675</v>
      </c>
      <c r="BA360" t="n">
        <v>37340.41636492553</v>
      </c>
      <c r="BB360" t="n">
        <v>9357.977295390345</v>
      </c>
      <c r="BC360" t="n">
        <v>46698.39366031587</v>
      </c>
      <c r="BD360" t="n">
        <v>0.8189806600609378</v>
      </c>
      <c r="BE360" t="n">
        <v>1.171041281457119</v>
      </c>
      <c r="BF360" t="n">
        <v>3.432412215637633</v>
      </c>
      <c r="BG360" t="n">
        <v>1.106527429132955</v>
      </c>
      <c r="BH360" t="n">
        <v>913.4490723671306</v>
      </c>
      <c r="BI360" t="n">
        <v>555.3666538109346</v>
      </c>
      <c r="BJ360" t="n">
        <v>17632.76292263014</v>
      </c>
      <c r="BK360" t="n">
        <v>24675.88665719282</v>
      </c>
      <c r="BL360" t="n">
        <v>4621.100452491366</v>
      </c>
      <c r="BM360" t="n">
        <v>1709.453053887762</v>
      </c>
      <c r="BN360" t="n">
        <v>33509.76937725051</v>
      </c>
      <c r="BO360" t="n">
        <v>20157.67624645709</v>
      </c>
      <c r="BP360" t="n">
        <v>0.2790053560331276</v>
      </c>
      <c r="BQ360" t="n">
        <v>1.650439161112548</v>
      </c>
      <c r="BR360" t="n">
        <v>195.8045925103435</v>
      </c>
      <c r="BS360" t="n">
        <v>6031.737560401601</v>
      </c>
      <c r="BT360" t="n">
        <v>2395.842367577123</v>
      </c>
      <c r="BU360" t="n">
        <v>7275.418295575426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203</v>
      </c>
      <c r="C361" t="n">
        <v>76</v>
      </c>
      <c r="D361" t="n">
        <v>1070.179805906707</v>
      </c>
      <c r="E361" t="n">
        <v>11.06111565018802</v>
      </c>
      <c r="F361" t="n">
        <v>157.8156144988396</v>
      </c>
      <c r="G361" t="n">
        <v>3249.561073200516</v>
      </c>
      <c r="H361" t="n">
        <v>225727.1673581027</v>
      </c>
      <c r="I361" t="n">
        <v>192504.6245705754</v>
      </c>
      <c r="J361" t="n">
        <v>-21.13256898462482</v>
      </c>
      <c r="K361" t="n">
        <v>660.9113124009823</v>
      </c>
      <c r="L361" t="n">
        <v>-238.7540931269204</v>
      </c>
      <c r="M361" t="n">
        <v>0.6950710107136846</v>
      </c>
      <c r="N361" t="n">
        <v>3.432412215637633</v>
      </c>
      <c r="O361" t="n">
        <v>913.4490723671306</v>
      </c>
      <c r="P361" t="n">
        <v>1.171041281457119</v>
      </c>
      <c r="Q361" t="n">
        <v>0.6837969538911168</v>
      </c>
      <c r="R361" t="n">
        <v>555.3666538109346</v>
      </c>
      <c r="S361" t="n">
        <v>40.93673778148971</v>
      </c>
      <c r="T361" t="n">
        <v>702.5814841900504</v>
      </c>
      <c r="U361" t="n">
        <v>16258.14514753995</v>
      </c>
      <c r="V361" t="n">
        <v>269.6666666666667</v>
      </c>
      <c r="W361" t="n">
        <v>510</v>
      </c>
      <c r="X361" t="n">
        <v>130</v>
      </c>
      <c r="Y361" t="n">
        <v>0</v>
      </c>
      <c r="Z361" t="n">
        <v>0.4234890994948473</v>
      </c>
      <c r="AA361" t="n">
        <v>4.366132214613233</v>
      </c>
      <c r="AB361" t="n">
        <v>172.1826744052343</v>
      </c>
      <c r="AC361" t="n">
        <v>4605.548945193486</v>
      </c>
      <c r="AD361" t="n">
        <v>2850.50431481674</v>
      </c>
      <c r="AE361" t="n">
        <v>1.279232581151743</v>
      </c>
      <c r="AF361" t="n">
        <v>18.35757802919494</v>
      </c>
      <c r="AG361" t="n">
        <v>251.2788056997854</v>
      </c>
      <c r="AH361" t="n">
        <v>32321.03056279177</v>
      </c>
      <c r="AI361" t="n">
        <v>19482.98087863233</v>
      </c>
      <c r="AJ361" t="n">
        <v>14.3075131291487</v>
      </c>
      <c r="AK361" t="n">
        <v>-29.13447780835466</v>
      </c>
      <c r="AL361" t="n">
        <v>48.69996657550948</v>
      </c>
      <c r="AM361" t="n">
        <v>-0.4759702707434373</v>
      </c>
      <c r="AN361" t="n">
        <v>2.748615261746524</v>
      </c>
      <c r="AO361" t="n">
        <v>358.0824185561957</v>
      </c>
      <c r="AP361" t="n">
        <v>1003099.038406817</v>
      </c>
      <c r="AQ361" t="n">
        <v>0.2343697285319459</v>
      </c>
      <c r="AR361" t="n">
        <v>0.228948289167325</v>
      </c>
      <c r="AS361" t="n">
        <v>0.119732579694695</v>
      </c>
      <c r="AT361" t="n">
        <v>0.2250298476493491</v>
      </c>
      <c r="AU361" t="n">
        <v>0.1919195549566851</v>
      </c>
      <c r="AV361" t="n">
        <v>7.375659832378259</v>
      </c>
      <c r="AW361" t="n">
        <v>141.1903140825452</v>
      </c>
      <c r="AX361" t="n">
        <v>5403.404514882797</v>
      </c>
      <c r="AY361" t="n">
        <v>161635.9480226984</v>
      </c>
      <c r="AZ361" t="n">
        <v>185796.360908742</v>
      </c>
      <c r="BA361" t="n">
        <v>37340.41636492553</v>
      </c>
      <c r="BB361" t="n">
        <v>8751.196312185339</v>
      </c>
      <c r="BC361" t="n">
        <v>46091.61267711086</v>
      </c>
      <c r="BD361" t="n">
        <v>0.6950710107136846</v>
      </c>
      <c r="BE361" t="n">
        <v>1.171041281457119</v>
      </c>
      <c r="BF361" t="n">
        <v>3.432412215637633</v>
      </c>
      <c r="BG361" t="n">
        <v>0.6837969538911168</v>
      </c>
      <c r="BH361" t="n">
        <v>913.4490723671306</v>
      </c>
      <c r="BI361" t="n">
        <v>555.3666538109346</v>
      </c>
      <c r="BJ361" t="n">
        <v>14996.76975814485</v>
      </c>
      <c r="BK361" t="n">
        <v>24675.88665719282</v>
      </c>
      <c r="BL361" t="n">
        <v>4621.100452491366</v>
      </c>
      <c r="BM361" t="n">
        <v>1094.282563539575</v>
      </c>
      <c r="BN361" t="n">
        <v>33509.76937725051</v>
      </c>
      <c r="BO361" t="n">
        <v>20157.67624645709</v>
      </c>
      <c r="BP361" t="n">
        <v>0.2592380531940424</v>
      </c>
      <c r="BQ361" t="n">
        <v>1.650439161112548</v>
      </c>
      <c r="BR361" t="n">
        <v>195.8045925103435</v>
      </c>
      <c r="BS361" t="n">
        <v>5611.217645781292</v>
      </c>
      <c r="BT361" t="n">
        <v>2395.842367577123</v>
      </c>
      <c r="BU361" t="n">
        <v>7275.418295575426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203</v>
      </c>
      <c r="C362" t="n">
        <v>76</v>
      </c>
      <c r="D362" t="n">
        <v>1070.202767211824</v>
      </c>
      <c r="E362" t="n">
        <v>11.10791720472305</v>
      </c>
      <c r="F362" t="n">
        <v>157.5692063567846</v>
      </c>
      <c r="G362" t="n">
        <v>3249.561073200516</v>
      </c>
      <c r="H362" t="n">
        <v>225727.1673581027</v>
      </c>
      <c r="I362" t="n">
        <v>191887.5486006759</v>
      </c>
      <c r="J362" t="n">
        <v>-10.02747643600066</v>
      </c>
      <c r="K362" t="n">
        <v>660.9113124009823</v>
      </c>
      <c r="L362" t="n">
        <v>-238.7540931269204</v>
      </c>
      <c r="M362" t="n">
        <v>0.6331161860400578</v>
      </c>
      <c r="N362" t="n">
        <v>3.432412215637633</v>
      </c>
      <c r="O362" t="n">
        <v>913.4490723671306</v>
      </c>
      <c r="P362" t="n">
        <v>1.171041281457119</v>
      </c>
      <c r="Q362" t="n">
        <v>0.6837969538911168</v>
      </c>
      <c r="R362" t="n">
        <v>555.3666538109346</v>
      </c>
      <c r="S362" t="n">
        <v>41.04461909779678</v>
      </c>
      <c r="T362" t="n">
        <v>702.8282534503514</v>
      </c>
      <c r="U362" t="n">
        <v>16258.14514753995</v>
      </c>
      <c r="V362" t="n">
        <v>270</v>
      </c>
      <c r="W362" t="n">
        <v>510</v>
      </c>
      <c r="X362" t="n">
        <v>131.3333333333333</v>
      </c>
      <c r="Y362" t="n">
        <v>0</v>
      </c>
      <c r="Z362" t="n">
        <v>0.4244516743810356</v>
      </c>
      <c r="AA362" t="n">
        <v>4.366360199189348</v>
      </c>
      <c r="AB362" t="n">
        <v>172.1826744052343</v>
      </c>
      <c r="AC362" t="n">
        <v>4605.548945193486</v>
      </c>
      <c r="AD362" t="n">
        <v>2850.505614925252</v>
      </c>
      <c r="AE362" t="n">
        <v>1.279588382541122</v>
      </c>
      <c r="AF362" t="n">
        <v>18.35766168648989</v>
      </c>
      <c r="AG362" t="n">
        <v>251.2788056997854</v>
      </c>
      <c r="AH362" t="n">
        <v>32321.03056279177</v>
      </c>
      <c r="AI362" t="n">
        <v>19482.9813537026</v>
      </c>
      <c r="AJ362" t="n">
        <v>21.03038759984479</v>
      </c>
      <c r="AK362" t="n">
        <v>-26.69979117680981</v>
      </c>
      <c r="AL362" t="n">
        <v>39.60697800134941</v>
      </c>
      <c r="AM362" t="n">
        <v>-0.537925095417064</v>
      </c>
      <c r="AN362" t="n">
        <v>2.748615261746524</v>
      </c>
      <c r="AO362" t="n">
        <v>358.0824185561957</v>
      </c>
      <c r="AP362" t="n">
        <v>1004028.919841215</v>
      </c>
      <c r="AQ362" t="n">
        <v>0.2343552224921903</v>
      </c>
      <c r="AR362" t="n">
        <v>0.2290588943157416</v>
      </c>
      <c r="AS362" t="n">
        <v>0.1200225743442085</v>
      </c>
      <c r="AT362" t="n">
        <v>0.2248215711375059</v>
      </c>
      <c r="AU362" t="n">
        <v>0.1917417377103537</v>
      </c>
      <c r="AV362" t="n">
        <v>7.374859800817942</v>
      </c>
      <c r="AW362" t="n">
        <v>141.1440062869475</v>
      </c>
      <c r="AX362" t="n">
        <v>5400.481206369322</v>
      </c>
      <c r="AY362" t="n">
        <v>161606.7267556463</v>
      </c>
      <c r="AZ362" t="n">
        <v>185767.5882018293</v>
      </c>
      <c r="BA362" t="n">
        <v>37340.41636492553</v>
      </c>
      <c r="BB362" t="n">
        <v>8751.196312185339</v>
      </c>
      <c r="BC362" t="n">
        <v>46091.61267711086</v>
      </c>
      <c r="BD362" t="n">
        <v>0.6331161860400578</v>
      </c>
      <c r="BE362" t="n">
        <v>1.171041281457119</v>
      </c>
      <c r="BF362" t="n">
        <v>3.432412215637633</v>
      </c>
      <c r="BG362" t="n">
        <v>0.6837969538911168</v>
      </c>
      <c r="BH362" t="n">
        <v>913.4490723671306</v>
      </c>
      <c r="BI362" t="n">
        <v>555.3666538109346</v>
      </c>
      <c r="BJ362" t="n">
        <v>13678.77317590221</v>
      </c>
      <c r="BK362" t="n">
        <v>24675.88665719282</v>
      </c>
      <c r="BL362" t="n">
        <v>4621.100452491366</v>
      </c>
      <c r="BM362" t="n">
        <v>1094.282563539575</v>
      </c>
      <c r="BN362" t="n">
        <v>33509.76937725051</v>
      </c>
      <c r="BO362" t="n">
        <v>20157.67624645709</v>
      </c>
      <c r="BP362" t="n">
        <v>0.2493544017744997</v>
      </c>
      <c r="BQ362" t="n">
        <v>1.650439161112548</v>
      </c>
      <c r="BR362" t="n">
        <v>195.8045925103435</v>
      </c>
      <c r="BS362" t="n">
        <v>5400.957688471137</v>
      </c>
      <c r="BT362" t="n">
        <v>2395.842367577123</v>
      </c>
      <c r="BU362" t="n">
        <v>7275.418295575426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203</v>
      </c>
      <c r="C363" t="n">
        <v>76</v>
      </c>
      <c r="D363" t="n">
        <v>1070.207723141855</v>
      </c>
      <c r="E363" t="n">
        <v>11.13124683407614</v>
      </c>
      <c r="F363" t="n">
        <v>157.4460435791115</v>
      </c>
      <c r="G363" t="n">
        <v>3249.561073200516</v>
      </c>
      <c r="H363" t="n">
        <v>225727.1673581027</v>
      </c>
      <c r="I363" t="n">
        <v>191579.0106157261</v>
      </c>
      <c r="J363" t="n">
        <v>-10.02747643600066</v>
      </c>
      <c r="K363" t="n">
        <v>660.9113124009823</v>
      </c>
      <c r="L363" t="n">
        <v>-238.7540931269204</v>
      </c>
      <c r="M363" t="n">
        <v>0.6331161860400578</v>
      </c>
      <c r="N363" t="n">
        <v>3.432412215637633</v>
      </c>
      <c r="O363" t="n">
        <v>913.4490723671306</v>
      </c>
      <c r="P363" t="n">
        <v>1.171041281457119</v>
      </c>
      <c r="Q363" t="n">
        <v>0.6837969538911168</v>
      </c>
      <c r="R363" t="n">
        <v>555.3666538109346</v>
      </c>
      <c r="S363" t="n">
        <v>41.0675823436135</v>
      </c>
      <c r="T363" t="n">
        <v>702.951638080502</v>
      </c>
      <c r="U363" t="n">
        <v>16258.14514753995</v>
      </c>
      <c r="V363" t="n">
        <v>270</v>
      </c>
      <c r="W363" t="n">
        <v>510</v>
      </c>
      <c r="X363" t="n">
        <v>132</v>
      </c>
      <c r="Y363" t="n">
        <v>0</v>
      </c>
      <c r="Z363" t="n">
        <v>0.4246082191319016</v>
      </c>
      <c r="AA363" t="n">
        <v>4.36647434765267</v>
      </c>
      <c r="AB363" t="n">
        <v>172.1826744052343</v>
      </c>
      <c r="AC363" t="n">
        <v>4605.548945193486</v>
      </c>
      <c r="AD363" t="n">
        <v>2850.506264979509</v>
      </c>
      <c r="AE363" t="n">
        <v>1.279646458400873</v>
      </c>
      <c r="AF363" t="n">
        <v>18.35770367131263</v>
      </c>
      <c r="AG363" t="n">
        <v>251.2788056997854</v>
      </c>
      <c r="AH363" t="n">
        <v>32321.03056279177</v>
      </c>
      <c r="AI363" t="n">
        <v>19482.98159123773</v>
      </c>
      <c r="AJ363" t="n">
        <v>17.44242720982681</v>
      </c>
      <c r="AK363" t="n">
        <v>-22.52763640695688</v>
      </c>
      <c r="AL363" t="n">
        <v>49.31331640139033</v>
      </c>
      <c r="AM363" t="n">
        <v>-0.537925095417064</v>
      </c>
      <c r="AN363" t="n">
        <v>2.748615261746524</v>
      </c>
      <c r="AO363" t="n">
        <v>358.0824185561957</v>
      </c>
      <c r="AP363" t="n">
        <v>1003403.150933395</v>
      </c>
      <c r="AQ363" t="n">
        <v>0.2357821941783243</v>
      </c>
      <c r="AR363" t="n">
        <v>0.2282954973229001</v>
      </c>
      <c r="AS363" t="n">
        <v>0.1200202862237226</v>
      </c>
      <c r="AT363" t="n">
        <v>0.2249616453565214</v>
      </c>
      <c r="AU363" t="n">
        <v>0.1909403769185317</v>
      </c>
      <c r="AV363" t="n">
        <v>7.375279796982983</v>
      </c>
      <c r="AW363" t="n">
        <v>141.1554100805242</v>
      </c>
      <c r="AX363" t="n">
        <v>5400.680872123289</v>
      </c>
      <c r="AY363" t="n">
        <v>161601.6317390794</v>
      </c>
      <c r="AZ363" t="n">
        <v>185758.6110684822</v>
      </c>
      <c r="BA363" t="n">
        <v>37340.41636492553</v>
      </c>
      <c r="BB363" t="n">
        <v>8751.196312185339</v>
      </c>
      <c r="BC363" t="n">
        <v>46091.61267711086</v>
      </c>
      <c r="BD363" t="n">
        <v>0.6331161860400578</v>
      </c>
      <c r="BE363" t="n">
        <v>1.171041281457119</v>
      </c>
      <c r="BF363" t="n">
        <v>3.432412215637633</v>
      </c>
      <c r="BG363" t="n">
        <v>0.6837969538911168</v>
      </c>
      <c r="BH363" t="n">
        <v>913.4490723671306</v>
      </c>
      <c r="BI363" t="n">
        <v>555.3666538109346</v>
      </c>
      <c r="BJ363" t="n">
        <v>13678.77317590221</v>
      </c>
      <c r="BK363" t="n">
        <v>24675.88665719282</v>
      </c>
      <c r="BL363" t="n">
        <v>4621.100452491366</v>
      </c>
      <c r="BM363" t="n">
        <v>1094.282563539575</v>
      </c>
      <c r="BN363" t="n">
        <v>33509.76937725051</v>
      </c>
      <c r="BO363" t="n">
        <v>20157.67624645709</v>
      </c>
      <c r="BP363" t="n">
        <v>0.2493544017744997</v>
      </c>
      <c r="BQ363" t="n">
        <v>1.650439161112548</v>
      </c>
      <c r="BR363" t="n">
        <v>195.8045925103435</v>
      </c>
      <c r="BS363" t="n">
        <v>5400.957688471137</v>
      </c>
      <c r="BT363" t="n">
        <v>2395.842367577123</v>
      </c>
      <c r="BU363" t="n">
        <v>7275.418295575426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203</v>
      </c>
      <c r="C364" t="n">
        <v>76</v>
      </c>
      <c r="D364" t="n">
        <v>1070.207723141855</v>
      </c>
      <c r="E364" t="n">
        <v>11.13124683407614</v>
      </c>
      <c r="F364" t="n">
        <v>157.4460435791115</v>
      </c>
      <c r="G364" t="n">
        <v>3249.561073200516</v>
      </c>
      <c r="H364" t="n">
        <v>225727.1673581027</v>
      </c>
      <c r="I364" t="n">
        <v>191579.0106157261</v>
      </c>
      <c r="J364" t="n">
        <v>-10.02747643600066</v>
      </c>
      <c r="K364" t="n">
        <v>660.9113124009823</v>
      </c>
      <c r="L364" t="n">
        <v>-238.7540931269204</v>
      </c>
      <c r="M364" t="n">
        <v>0.6331161860400578</v>
      </c>
      <c r="N364" t="n">
        <v>3.432412215637633</v>
      </c>
      <c r="O364" t="n">
        <v>913.4490723671306</v>
      </c>
      <c r="P364" t="n">
        <v>1.171041281457119</v>
      </c>
      <c r="Q364" t="n">
        <v>0.6837969538911168</v>
      </c>
      <c r="R364" t="n">
        <v>555.3666538109346</v>
      </c>
      <c r="S364" t="n">
        <v>41.0675823436135</v>
      </c>
      <c r="T364" t="n">
        <v>702.951638080502</v>
      </c>
      <c r="U364" t="n">
        <v>16258.14514753995</v>
      </c>
      <c r="V364" t="n">
        <v>270</v>
      </c>
      <c r="W364" t="n">
        <v>510</v>
      </c>
      <c r="X364" t="n">
        <v>132</v>
      </c>
      <c r="Y364" t="n">
        <v>0</v>
      </c>
      <c r="Z364" t="n">
        <v>0.4246082191319016</v>
      </c>
      <c r="AA364" t="n">
        <v>4.36647434765267</v>
      </c>
      <c r="AB364" t="n">
        <v>172.1826744052343</v>
      </c>
      <c r="AC364" t="n">
        <v>4605.548945193486</v>
      </c>
      <c r="AD364" t="n">
        <v>2850.506264979509</v>
      </c>
      <c r="AE364" t="n">
        <v>1.279646458400873</v>
      </c>
      <c r="AF364" t="n">
        <v>18.35770367131263</v>
      </c>
      <c r="AG364" t="n">
        <v>251.2788056997854</v>
      </c>
      <c r="AH364" t="n">
        <v>32321.03056279177</v>
      </c>
      <c r="AI364" t="n">
        <v>19482.98159123773</v>
      </c>
      <c r="AJ364" t="n">
        <v>18.60793158502368</v>
      </c>
      <c r="AK364" t="n">
        <v>-21.14868660311978</v>
      </c>
      <c r="AL364" t="n">
        <v>54.23694965653863</v>
      </c>
      <c r="AM364" t="n">
        <v>-0.537925095417064</v>
      </c>
      <c r="AN364" t="n">
        <v>2.748615261746524</v>
      </c>
      <c r="AO364" t="n">
        <v>358.0824185561957</v>
      </c>
      <c r="AP364" t="n">
        <v>1003135.643033714</v>
      </c>
      <c r="AQ364" t="n">
        <v>0.2358439976231526</v>
      </c>
      <c r="AR364" t="n">
        <v>0.2281838950703918</v>
      </c>
      <c r="AS364" t="n">
        <v>0.1199591593894867</v>
      </c>
      <c r="AT364" t="n">
        <v>0.2250232339169272</v>
      </c>
      <c r="AU364" t="n">
        <v>0.1909897140000416</v>
      </c>
      <c r="AV364" t="n">
        <v>7.375673995889049</v>
      </c>
      <c r="AW364" t="n">
        <v>141.1701945711985</v>
      </c>
      <c r="AX364" t="n">
        <v>5401.36955788116</v>
      </c>
      <c r="AY364" t="n">
        <v>161608.2282397247</v>
      </c>
      <c r="AZ364" t="n">
        <v>185764.9788380438</v>
      </c>
      <c r="BA364" t="n">
        <v>37340.41636492553</v>
      </c>
      <c r="BB364" t="n">
        <v>8751.196312185339</v>
      </c>
      <c r="BC364" t="n">
        <v>46091.61267711086</v>
      </c>
      <c r="BD364" t="n">
        <v>0.6331161860400578</v>
      </c>
      <c r="BE364" t="n">
        <v>1.171041281457119</v>
      </c>
      <c r="BF364" t="n">
        <v>3.432412215637633</v>
      </c>
      <c r="BG364" t="n">
        <v>0.6837969538911168</v>
      </c>
      <c r="BH364" t="n">
        <v>913.4490723671306</v>
      </c>
      <c r="BI364" t="n">
        <v>555.3666538109346</v>
      </c>
      <c r="BJ364" t="n">
        <v>13678.77317590221</v>
      </c>
      <c r="BK364" t="n">
        <v>24675.88665719282</v>
      </c>
      <c r="BL364" t="n">
        <v>4621.100452491366</v>
      </c>
      <c r="BM364" t="n">
        <v>1094.282563539575</v>
      </c>
      <c r="BN364" t="n">
        <v>33509.76937725051</v>
      </c>
      <c r="BO364" t="n">
        <v>20157.67624645709</v>
      </c>
      <c r="BP364" t="n">
        <v>0.2493544017744997</v>
      </c>
      <c r="BQ364" t="n">
        <v>1.650439161112548</v>
      </c>
      <c r="BR364" t="n">
        <v>195.8045925103435</v>
      </c>
      <c r="BS364" t="n">
        <v>5400.957688471137</v>
      </c>
      <c r="BT364" t="n">
        <v>2395.842367577123</v>
      </c>
      <c r="BU364" t="n">
        <v>7275.418295575426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203</v>
      </c>
      <c r="C365" t="n">
        <v>76</v>
      </c>
      <c r="D365" t="n">
        <v>1070.269588484513</v>
      </c>
      <c r="E365" t="n">
        <v>11.13170960382326</v>
      </c>
      <c r="F365" t="n">
        <v>157.45378387727</v>
      </c>
      <c r="G365" t="n">
        <v>3250.557654871311</v>
      </c>
      <c r="H365" t="n">
        <v>225727.1673581027</v>
      </c>
      <c r="I365" t="n">
        <v>191579.0106157261</v>
      </c>
      <c r="J365" t="n">
        <v>-10.02747643600066</v>
      </c>
      <c r="K365" t="n">
        <v>660.9113124009823</v>
      </c>
      <c r="L365" t="n">
        <v>-238.7540931269204</v>
      </c>
      <c r="M365" t="n">
        <v>0.6331161860400578</v>
      </c>
      <c r="N365" t="n">
        <v>3.432412215637633</v>
      </c>
      <c r="O365" t="n">
        <v>913.4490723671306</v>
      </c>
      <c r="P365" t="n">
        <v>1.171041281457119</v>
      </c>
      <c r="Q365" t="n">
        <v>0.6837969538911168</v>
      </c>
      <c r="R365" t="n">
        <v>555.3666538109346</v>
      </c>
      <c r="S365" t="n">
        <v>41.0675823436135</v>
      </c>
      <c r="T365" t="n">
        <v>702.951638080502</v>
      </c>
      <c r="U365" t="n">
        <v>16258.14514753995</v>
      </c>
      <c r="V365" t="n">
        <v>270</v>
      </c>
      <c r="W365" t="n">
        <v>510</v>
      </c>
      <c r="X365" t="n">
        <v>132</v>
      </c>
      <c r="Y365" t="n">
        <v>0</v>
      </c>
      <c r="Z365" t="n">
        <v>0.4246112379201916</v>
      </c>
      <c r="AA365" t="n">
        <v>4.366505073101637</v>
      </c>
      <c r="AB365" t="n">
        <v>172.2125629615929</v>
      </c>
      <c r="AC365" t="n">
        <v>4605.548945193486</v>
      </c>
      <c r="AD365" t="n">
        <v>2850.506264979509</v>
      </c>
      <c r="AE365" t="n">
        <v>1.279649477189163</v>
      </c>
      <c r="AF365" t="n">
        <v>18.35773439676159</v>
      </c>
      <c r="AG365" t="n">
        <v>251.308694256144</v>
      </c>
      <c r="AH365" t="n">
        <v>32321.03056279177</v>
      </c>
      <c r="AI365" t="n">
        <v>19482.98159123773</v>
      </c>
      <c r="AJ365" t="n">
        <v>16.87401969233643</v>
      </c>
      <c r="AK365" t="n">
        <v>-20.96309461257815</v>
      </c>
      <c r="AL365" t="n">
        <v>68.44541414158839</v>
      </c>
      <c r="AM365" t="n">
        <v>-0.537925095417064</v>
      </c>
      <c r="AN365" t="n">
        <v>2.748615261746524</v>
      </c>
      <c r="AO365" t="n">
        <v>358.0824185561957</v>
      </c>
      <c r="AP365" t="n">
        <v>1003120.740332668</v>
      </c>
      <c r="AQ365" t="n">
        <v>0.2358863395615783</v>
      </c>
      <c r="AR365" t="n">
        <v>0.228155491054632</v>
      </c>
      <c r="AS365" t="n">
        <v>0.1199406949709251</v>
      </c>
      <c r="AT365" t="n">
        <v>0.2250249230050253</v>
      </c>
      <c r="AU365" t="n">
        <v>0.1909925514078393</v>
      </c>
      <c r="AV365" t="n">
        <v>7.376227932820089</v>
      </c>
      <c r="AW365" t="n">
        <v>141.182680770511</v>
      </c>
      <c r="AX365" t="n">
        <v>5402.913904485849</v>
      </c>
      <c r="AY365" t="n">
        <v>161608.6690569554</v>
      </c>
      <c r="AZ365" t="n">
        <v>185765.2981002833</v>
      </c>
      <c r="BA365" t="n">
        <v>37340.41636492553</v>
      </c>
      <c r="BB365" t="n">
        <v>8751.196312185339</v>
      </c>
      <c r="BC365" t="n">
        <v>46091.61267711086</v>
      </c>
      <c r="BD365" t="n">
        <v>0.6331161860400578</v>
      </c>
      <c r="BE365" t="n">
        <v>1.171041281457119</v>
      </c>
      <c r="BF365" t="n">
        <v>3.432412215637633</v>
      </c>
      <c r="BG365" t="n">
        <v>0.6837969538911168</v>
      </c>
      <c r="BH365" t="n">
        <v>913.4490723671306</v>
      </c>
      <c r="BI365" t="n">
        <v>555.3666538109346</v>
      </c>
      <c r="BJ365" t="n">
        <v>13678.77317590221</v>
      </c>
      <c r="BK365" t="n">
        <v>24675.88665719282</v>
      </c>
      <c r="BL365" t="n">
        <v>4621.100452491366</v>
      </c>
      <c r="BM365" t="n">
        <v>1094.282563539575</v>
      </c>
      <c r="BN365" t="n">
        <v>33509.76937725051</v>
      </c>
      <c r="BO365" t="n">
        <v>20157.67624645709</v>
      </c>
      <c r="BP365" t="n">
        <v>0.2493544017744997</v>
      </c>
      <c r="BQ365" t="n">
        <v>1.650439161112548</v>
      </c>
      <c r="BR365" t="n">
        <v>195.8045925103435</v>
      </c>
      <c r="BS365" t="n">
        <v>5400.957688471137</v>
      </c>
      <c r="BT365" t="n">
        <v>2395.842367577123</v>
      </c>
      <c r="BU365" t="n">
        <v>7275.418295575426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203</v>
      </c>
      <c r="C366" t="n">
        <v>76</v>
      </c>
      <c r="D366" t="n">
        <v>1070.283291500453</v>
      </c>
      <c r="E366" t="n">
        <v>11.13197311639823</v>
      </c>
      <c r="F366" t="n">
        <v>157.4581791534248</v>
      </c>
      <c r="G366" t="n">
        <v>3250.580695939526</v>
      </c>
      <c r="H366" t="n">
        <v>225733.9185818938</v>
      </c>
      <c r="I366" t="n">
        <v>191579.0106157261</v>
      </c>
      <c r="J366" t="n">
        <v>-16.77871622756758</v>
      </c>
      <c r="K366" t="n">
        <v>660.9113124009823</v>
      </c>
      <c r="L366" t="n">
        <v>-238.7540931269204</v>
      </c>
      <c r="M366" t="n">
        <v>0.6331161860400578</v>
      </c>
      <c r="N366" t="n">
        <v>3.432412215637633</v>
      </c>
      <c r="O366" t="n">
        <v>913.4490723671306</v>
      </c>
      <c r="P366" t="n">
        <v>1.171041281457119</v>
      </c>
      <c r="Q366" t="n">
        <v>0.6837969538911168</v>
      </c>
      <c r="R366" t="n">
        <v>536.887840022789</v>
      </c>
      <c r="S366" t="n">
        <v>41.0675823436135</v>
      </c>
      <c r="T366" t="n">
        <v>702.951638080502</v>
      </c>
      <c r="U366" t="n">
        <v>16276.6239613281</v>
      </c>
      <c r="V366" t="n">
        <v>270</v>
      </c>
      <c r="W366" t="n">
        <v>510.6666666666667</v>
      </c>
      <c r="X366" t="n">
        <v>132</v>
      </c>
      <c r="Y366" t="n">
        <v>0</v>
      </c>
      <c r="Z366" t="n">
        <v>0.4246129565168628</v>
      </c>
      <c r="AA366" t="n">
        <v>4.366522563898894</v>
      </c>
      <c r="AB366" t="n">
        <v>172.2132527597219</v>
      </c>
      <c r="AC366" t="n">
        <v>4605.733733331368</v>
      </c>
      <c r="AD366" t="n">
        <v>2850.506264979509</v>
      </c>
      <c r="AE366" t="n">
        <v>1.279651195785834</v>
      </c>
      <c r="AF366" t="n">
        <v>18.35775188755885</v>
      </c>
      <c r="AG366" t="n">
        <v>251.309384054273</v>
      </c>
      <c r="AH366" t="n">
        <v>32321.09808497694</v>
      </c>
      <c r="AI366" t="n">
        <v>19482.98159123773</v>
      </c>
      <c r="AJ366" t="n">
        <v>21.07252506027354</v>
      </c>
      <c r="AK366" t="n">
        <v>-21.81516534371942</v>
      </c>
      <c r="AL366" t="n">
        <v>56.55157011510233</v>
      </c>
      <c r="AM366" t="n">
        <v>-0.537925095417064</v>
      </c>
      <c r="AN366" t="n">
        <v>2.748615261746524</v>
      </c>
      <c r="AO366" t="n">
        <v>376.5612323443415</v>
      </c>
      <c r="AP366" t="n">
        <v>1002923.588828377</v>
      </c>
      <c r="AQ366" t="n">
        <v>0.2358694293667681</v>
      </c>
      <c r="AR366" t="n">
        <v>0.2282115598217951</v>
      </c>
      <c r="AS366" t="n">
        <v>0.1198182859185913</v>
      </c>
      <c r="AT366" t="n">
        <v>0.2250705103487257</v>
      </c>
      <c r="AU366" t="n">
        <v>0.1910302145441198</v>
      </c>
      <c r="AV366" t="n">
        <v>7.377407999348502</v>
      </c>
      <c r="AW366" t="n">
        <v>141.2027536030724</v>
      </c>
      <c r="AX366" t="n">
        <v>5404.211363004576</v>
      </c>
      <c r="AY366" t="n">
        <v>161621.5774641163</v>
      </c>
      <c r="AZ366" t="n">
        <v>185778.1375306007</v>
      </c>
      <c r="BA366" t="n">
        <v>36663.11249554269</v>
      </c>
      <c r="BB366" t="n">
        <v>8751.196312185339</v>
      </c>
      <c r="BC366" t="n">
        <v>45414.30880772803</v>
      </c>
      <c r="BD366" t="n">
        <v>0.6331161860400578</v>
      </c>
      <c r="BE366" t="n">
        <v>1.171041281457119</v>
      </c>
      <c r="BF366" t="n">
        <v>3.432412215637633</v>
      </c>
      <c r="BG366" t="n">
        <v>0.6837969538911168</v>
      </c>
      <c r="BH366" t="n">
        <v>913.4490723671306</v>
      </c>
      <c r="BI366" t="n">
        <v>536.887840022789</v>
      </c>
      <c r="BJ366" t="n">
        <v>13678.77317590221</v>
      </c>
      <c r="BK366" t="n">
        <v>24675.88665719282</v>
      </c>
      <c r="BL366" t="n">
        <v>4621.100452491366</v>
      </c>
      <c r="BM366" t="n">
        <v>1094.282563539575</v>
      </c>
      <c r="BN366" t="n">
        <v>33509.76937725051</v>
      </c>
      <c r="BO366" t="n">
        <v>19473.62113728269</v>
      </c>
      <c r="BP366" t="n">
        <v>0.2493544017744997</v>
      </c>
      <c r="BQ366" t="n">
        <v>1.650439161112548</v>
      </c>
      <c r="BR366" t="n">
        <v>195.8045925103435</v>
      </c>
      <c r="BS366" t="n">
        <v>5400.957688471137</v>
      </c>
      <c r="BT366" t="n">
        <v>2395.842367577123</v>
      </c>
      <c r="BU366" t="n">
        <v>7275.418295575426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203</v>
      </c>
      <c r="C367" t="n">
        <v>76</v>
      </c>
      <c r="D367" t="n">
        <v>1070.293857403711</v>
      </c>
      <c r="E367" t="n">
        <v>11.13216901430309</v>
      </c>
      <c r="F367" t="n">
        <v>157.4617231738409</v>
      </c>
      <c r="G367" t="n">
        <v>3250.596521500245</v>
      </c>
      <c r="H367" t="n">
        <v>225737.2941937894</v>
      </c>
      <c r="I367" t="n">
        <v>191579.0106157261</v>
      </c>
      <c r="J367" t="n">
        <v>-20.15433612335104</v>
      </c>
      <c r="K367" t="n">
        <v>660.9113124009823</v>
      </c>
      <c r="L367" t="n">
        <v>-238.7540931269204</v>
      </c>
      <c r="M367" t="n">
        <v>0.6331161860400578</v>
      </c>
      <c r="N367" t="n">
        <v>3.432412215637633</v>
      </c>
      <c r="O367" t="n">
        <v>913.4490723671306</v>
      </c>
      <c r="P367" t="n">
        <v>1.171041281457119</v>
      </c>
      <c r="Q367" t="n">
        <v>0.6837969538911168</v>
      </c>
      <c r="R367" t="n">
        <v>527.6484331287161</v>
      </c>
      <c r="S367" t="n">
        <v>41.0675823436135</v>
      </c>
      <c r="T367" t="n">
        <v>702.951638080502</v>
      </c>
      <c r="U367" t="n">
        <v>16285.86336822217</v>
      </c>
      <c r="V367" t="n">
        <v>270</v>
      </c>
      <c r="W367" t="n">
        <v>511</v>
      </c>
      <c r="X367" t="n">
        <v>132</v>
      </c>
      <c r="Y367" t="n">
        <v>0</v>
      </c>
      <c r="Z367" t="n">
        <v>0.4246142353905953</v>
      </c>
      <c r="AA367" t="n">
        <v>4.366536656626856</v>
      </c>
      <c r="AB367" t="n">
        <v>172.2137271456734</v>
      </c>
      <c r="AC367" t="n">
        <v>4605.826127400309</v>
      </c>
      <c r="AD367" t="n">
        <v>2850.506264979509</v>
      </c>
      <c r="AE367" t="n">
        <v>1.279652474659567</v>
      </c>
      <c r="AF367" t="n">
        <v>18.35776598028681</v>
      </c>
      <c r="AG367" t="n">
        <v>251.3098584402245</v>
      </c>
      <c r="AH367" t="n">
        <v>32321.13184606951</v>
      </c>
      <c r="AI367" t="n">
        <v>19482.98159123773</v>
      </c>
      <c r="AJ367" t="n">
        <v>23.76215053735886</v>
      </c>
      <c r="AK367" t="n">
        <v>-22.24120070929006</v>
      </c>
      <c r="AL367" t="n">
        <v>47.23903324026159</v>
      </c>
      <c r="AM367" t="n">
        <v>-0.537925095417064</v>
      </c>
      <c r="AN367" t="n">
        <v>2.748615261746524</v>
      </c>
      <c r="AO367" t="n">
        <v>385.8006392384143</v>
      </c>
      <c r="AP367" t="n">
        <v>1003347.495120928</v>
      </c>
      <c r="AQ367" t="n">
        <v>0.2359417801177315</v>
      </c>
      <c r="AR367" t="n">
        <v>0.2281944838040467</v>
      </c>
      <c r="AS367" t="n">
        <v>0.1199296546290668</v>
      </c>
      <c r="AT367" t="n">
        <v>0.2249846940256424</v>
      </c>
      <c r="AU367" t="n">
        <v>0.1909493874235126</v>
      </c>
      <c r="AV367" t="n">
        <v>7.376987611683724</v>
      </c>
      <c r="AW367" t="n">
        <v>141.1965631668778</v>
      </c>
      <c r="AX367" t="n">
        <v>5403.291902755272</v>
      </c>
      <c r="AY367" t="n">
        <v>161616.1319814796</v>
      </c>
      <c r="AZ367" t="n">
        <v>185773.7403356919</v>
      </c>
      <c r="BA367" t="n">
        <v>36324.46056085127</v>
      </c>
      <c r="BB367" t="n">
        <v>8751.196312185339</v>
      </c>
      <c r="BC367" t="n">
        <v>45075.65687303661</v>
      </c>
      <c r="BD367" t="n">
        <v>0.6331161860400578</v>
      </c>
      <c r="BE367" t="n">
        <v>1.171041281457119</v>
      </c>
      <c r="BF367" t="n">
        <v>3.432412215637633</v>
      </c>
      <c r="BG367" t="n">
        <v>0.6837969538911168</v>
      </c>
      <c r="BH367" t="n">
        <v>913.4490723671306</v>
      </c>
      <c r="BI367" t="n">
        <v>527.6484331287161</v>
      </c>
      <c r="BJ367" t="n">
        <v>13678.77317590221</v>
      </c>
      <c r="BK367" t="n">
        <v>24675.88665719282</v>
      </c>
      <c r="BL367" t="n">
        <v>4621.100452491366</v>
      </c>
      <c r="BM367" t="n">
        <v>1094.282563539575</v>
      </c>
      <c r="BN367" t="n">
        <v>33509.76937725051</v>
      </c>
      <c r="BO367" t="n">
        <v>19131.59358269549</v>
      </c>
      <c r="BP367" t="n">
        <v>0.2493544017744997</v>
      </c>
      <c r="BQ367" t="n">
        <v>1.650439161112548</v>
      </c>
      <c r="BR367" t="n">
        <v>195.8045925103435</v>
      </c>
      <c r="BS367" t="n">
        <v>5400.957688471137</v>
      </c>
      <c r="BT367" t="n">
        <v>2395.842367577123</v>
      </c>
      <c r="BU367" t="n">
        <v>7275.418295575426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203</v>
      </c>
      <c r="C368" t="n">
        <v>76</v>
      </c>
      <c r="D368" t="n">
        <v>1070.302714123031</v>
      </c>
      <c r="E368" t="n">
        <v>11.13233722742327</v>
      </c>
      <c r="F368" t="n">
        <v>157.4647301884754</v>
      </c>
      <c r="G368" t="n">
        <v>3250.606061056404</v>
      </c>
      <c r="H368" t="n">
        <v>225737.2941937894</v>
      </c>
      <c r="I368" t="n">
        <v>191579.0106157261</v>
      </c>
      <c r="J368" t="n">
        <v>-20.15433612335104</v>
      </c>
      <c r="K368" t="n">
        <v>660.9113124009823</v>
      </c>
      <c r="L368" t="n">
        <v>-238.7540931269204</v>
      </c>
      <c r="M368" t="n">
        <v>0.9121906445765258</v>
      </c>
      <c r="N368" t="n">
        <v>3.432412215637633</v>
      </c>
      <c r="O368" t="n">
        <v>913.4490723671306</v>
      </c>
      <c r="P368" t="n">
        <v>1.171041281457119</v>
      </c>
      <c r="Q368" t="n">
        <v>0.6837969538911168</v>
      </c>
      <c r="R368" t="n">
        <v>527.6484331287161</v>
      </c>
      <c r="S368" t="n">
        <v>41.34665680214997</v>
      </c>
      <c r="T368" t="n">
        <v>702.951638080502</v>
      </c>
      <c r="U368" t="n">
        <v>16285.86336822217</v>
      </c>
      <c r="V368" t="n">
        <v>270.6666666666667</v>
      </c>
      <c r="W368" t="n">
        <v>511</v>
      </c>
      <c r="X368" t="n">
        <v>132</v>
      </c>
      <c r="Y368" t="n">
        <v>0</v>
      </c>
      <c r="Z368" t="n">
        <v>0.4246441763765268</v>
      </c>
      <c r="AA368" t="n">
        <v>4.366548615384383</v>
      </c>
      <c r="AB368" t="n">
        <v>172.2140131004809</v>
      </c>
      <c r="AC368" t="n">
        <v>4605.826127400309</v>
      </c>
      <c r="AD368" t="n">
        <v>2850.506264979509</v>
      </c>
      <c r="AE368" t="n">
        <v>1.279664112051848</v>
      </c>
      <c r="AF368" t="n">
        <v>18.35777793904434</v>
      </c>
      <c r="AG368" t="n">
        <v>251.310144395032</v>
      </c>
      <c r="AH368" t="n">
        <v>32321.13184606951</v>
      </c>
      <c r="AI368" t="n">
        <v>19482.98159123773</v>
      </c>
      <c r="AJ368" t="n">
        <v>22.36982108564093</v>
      </c>
      <c r="AK368" t="n">
        <v>-26.36245979179576</v>
      </c>
      <c r="AL368" t="n">
        <v>57.02108046427133</v>
      </c>
      <c r="AM368" t="n">
        <v>-0.258850636880596</v>
      </c>
      <c r="AN368" t="n">
        <v>2.748615261746524</v>
      </c>
      <c r="AO368" t="n">
        <v>385.8006392384143</v>
      </c>
      <c r="AP368" t="n">
        <v>1003356.992551009</v>
      </c>
      <c r="AQ368" t="n">
        <v>0.2359436987844151</v>
      </c>
      <c r="AR368" t="n">
        <v>0.2281974598768844</v>
      </c>
      <c r="AS368" t="n">
        <v>0.119929103292461</v>
      </c>
      <c r="AT368" t="n">
        <v>0.2249820874364782</v>
      </c>
      <c r="AU368" t="n">
        <v>0.1909476506097612</v>
      </c>
      <c r="AV368" t="n">
        <v>7.377172167143524</v>
      </c>
      <c r="AW368" t="n">
        <v>141.2000247931121</v>
      </c>
      <c r="AX368" t="n">
        <v>5403.294689245451</v>
      </c>
      <c r="AY368" t="n">
        <v>161615.7022003225</v>
      </c>
      <c r="AZ368" t="n">
        <v>185773.2208667484</v>
      </c>
      <c r="BA368" t="n">
        <v>36324.46056085127</v>
      </c>
      <c r="BB368" t="n">
        <v>8751.196312185339</v>
      </c>
      <c r="BC368" t="n">
        <v>45075.65687303661</v>
      </c>
      <c r="BD368" t="n">
        <v>0.9121906445765258</v>
      </c>
      <c r="BE368" t="n">
        <v>1.171041281457119</v>
      </c>
      <c r="BF368" t="n">
        <v>3.432412215637633</v>
      </c>
      <c r="BG368" t="n">
        <v>0.6837969538911168</v>
      </c>
      <c r="BH368" t="n">
        <v>913.4490723671306</v>
      </c>
      <c r="BI368" t="n">
        <v>527.6484331287161</v>
      </c>
      <c r="BJ368" t="n">
        <v>19612.4633832245</v>
      </c>
      <c r="BK368" t="n">
        <v>24675.88665719282</v>
      </c>
      <c r="BL368" t="n">
        <v>4621.100452491366</v>
      </c>
      <c r="BM368" t="n">
        <v>1094.282563539575</v>
      </c>
      <c r="BN368" t="n">
        <v>33509.76937725051</v>
      </c>
      <c r="BO368" t="n">
        <v>19131.59358269549</v>
      </c>
      <c r="BP368" t="n">
        <v>0.2619838184793998</v>
      </c>
      <c r="BQ368" t="n">
        <v>1.650439161112548</v>
      </c>
      <c r="BR368" t="n">
        <v>195.8045925103435</v>
      </c>
      <c r="BS368" t="n">
        <v>5669.484756906767</v>
      </c>
      <c r="BT368" t="n">
        <v>2395.842367577123</v>
      </c>
      <c r="BU368" t="n">
        <v>7275.418295575426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203</v>
      </c>
      <c r="C369" t="n">
        <v>76</v>
      </c>
      <c r="D369" t="n">
        <v>1070.306615010318</v>
      </c>
      <c r="E369" t="n">
        <v>11.15631017502464</v>
      </c>
      <c r="F369" t="n">
        <v>157.1262681594813</v>
      </c>
      <c r="G369" t="n">
        <v>3250.607339609579</v>
      </c>
      <c r="H369" t="n">
        <v>225737.2941937894</v>
      </c>
      <c r="I369" t="n">
        <v>191579.0106157261</v>
      </c>
      <c r="J369" t="n">
        <v>-20.15433612335104</v>
      </c>
      <c r="K369" t="n">
        <v>660.9113124009823</v>
      </c>
      <c r="L369" t="n">
        <v>-238.7540931269204</v>
      </c>
      <c r="M369" t="n">
        <v>1.05172787384476</v>
      </c>
      <c r="N369" t="n">
        <v>3.432412215637633</v>
      </c>
      <c r="O369" t="n">
        <v>913.4490723671306</v>
      </c>
      <c r="P369" t="n">
        <v>1.171041281457119</v>
      </c>
      <c r="Q369" t="n">
        <v>0.6837969538911168</v>
      </c>
      <c r="R369" t="n">
        <v>527.6484331287161</v>
      </c>
      <c r="S369" t="n">
        <v>41.50948818145037</v>
      </c>
      <c r="T369" t="n">
        <v>703.2919683112017</v>
      </c>
      <c r="U369" t="n">
        <v>16285.86336822217</v>
      </c>
      <c r="V369" t="n">
        <v>271</v>
      </c>
      <c r="W369" t="n">
        <v>511</v>
      </c>
      <c r="X369" t="n">
        <v>132.6666666666667</v>
      </c>
      <c r="Y369" t="n">
        <v>0</v>
      </c>
      <c r="Z369" t="n">
        <v>0.4252533716951426</v>
      </c>
      <c r="AA369" t="n">
        <v>4.367177558016011</v>
      </c>
      <c r="AB369" t="n">
        <v>172.2140513618953</v>
      </c>
      <c r="AC369" t="n">
        <v>4605.826127400309</v>
      </c>
      <c r="AD369" t="n">
        <v>2850.506264979509</v>
      </c>
      <c r="AE369" t="n">
        <v>1.279887063111882</v>
      </c>
      <c r="AF369" t="n">
        <v>18.35801093830982</v>
      </c>
      <c r="AG369" t="n">
        <v>251.3101826564464</v>
      </c>
      <c r="AH369" t="n">
        <v>32321.13184606951</v>
      </c>
      <c r="AI369" t="n">
        <v>19482.98159123773</v>
      </c>
      <c r="AJ369" t="n">
        <v>19.86943878100348</v>
      </c>
      <c r="AK369" t="n">
        <v>-23.66552581744853</v>
      </c>
      <c r="AL369" t="n">
        <v>80.86489226741266</v>
      </c>
      <c r="AM369" t="n">
        <v>-0.119313407612362</v>
      </c>
      <c r="AN369" t="n">
        <v>2.748615261746524</v>
      </c>
      <c r="AO369" t="n">
        <v>385.8006392384143</v>
      </c>
      <c r="AP369" t="n">
        <v>1003552.597147581</v>
      </c>
      <c r="AQ369" t="n">
        <v>0.2358582067379426</v>
      </c>
      <c r="AR369" t="n">
        <v>0.2285102373688145</v>
      </c>
      <c r="AS369" t="n">
        <v>0.1197828876074167</v>
      </c>
      <c r="AT369" t="n">
        <v>0.2249382356936059</v>
      </c>
      <c r="AU369" t="n">
        <v>0.1909104325922203</v>
      </c>
      <c r="AV369" t="n">
        <v>7.378080546284323</v>
      </c>
      <c r="AW369" t="n">
        <v>141.2019622514125</v>
      </c>
      <c r="AX369" t="n">
        <v>5404.323031072732</v>
      </c>
      <c r="AY369" t="n">
        <v>161629.2018265674</v>
      </c>
      <c r="AZ369" t="n">
        <v>185789.6093035867</v>
      </c>
      <c r="BA369" t="n">
        <v>36324.46056085127</v>
      </c>
      <c r="BB369" t="n">
        <v>8751.196312185339</v>
      </c>
      <c r="BC369" t="n">
        <v>45075.65687303661</v>
      </c>
      <c r="BD369" t="n">
        <v>1.05172787384476</v>
      </c>
      <c r="BE369" t="n">
        <v>1.171041281457119</v>
      </c>
      <c r="BF369" t="n">
        <v>3.432412215637633</v>
      </c>
      <c r="BG369" t="n">
        <v>0.6837969538911168</v>
      </c>
      <c r="BH369" t="n">
        <v>913.4490723671306</v>
      </c>
      <c r="BI369" t="n">
        <v>527.6484331287161</v>
      </c>
      <c r="BJ369" t="n">
        <v>22579.30848688564</v>
      </c>
      <c r="BK369" t="n">
        <v>24675.88665719282</v>
      </c>
      <c r="BL369" t="n">
        <v>4621.100452491366</v>
      </c>
      <c r="BM369" t="n">
        <v>1094.282563539575</v>
      </c>
      <c r="BN369" t="n">
        <v>33509.76937725051</v>
      </c>
      <c r="BO369" t="n">
        <v>19131.59358269549</v>
      </c>
      <c r="BP369" t="n">
        <v>0.26829852683185</v>
      </c>
      <c r="BQ369" t="n">
        <v>1.650439161112548</v>
      </c>
      <c r="BR369" t="n">
        <v>195.8045925103435</v>
      </c>
      <c r="BS369" t="n">
        <v>5803.748291124582</v>
      </c>
      <c r="BT369" t="n">
        <v>2395.842367577123</v>
      </c>
      <c r="BU369" t="n">
        <v>7275.418295575426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203</v>
      </c>
      <c r="C370" t="n">
        <v>76</v>
      </c>
      <c r="D370" t="n">
        <v>1070.312859888894</v>
      </c>
      <c r="E370" t="n">
        <v>11.16850490260176</v>
      </c>
      <c r="F370" t="n">
        <v>156.956778854401</v>
      </c>
      <c r="G370" t="n">
        <v>3250.700512684442</v>
      </c>
      <c r="H370" t="n">
        <v>225737.2941937894</v>
      </c>
      <c r="I370" t="n">
        <v>191579.0106157261</v>
      </c>
      <c r="J370" t="n">
        <v>-24.36164728105306</v>
      </c>
      <c r="K370" t="n">
        <v>660.9113124009823</v>
      </c>
      <c r="L370" t="n">
        <v>-238.7540931269204</v>
      </c>
      <c r="M370" t="n">
        <v>1.05172787384476</v>
      </c>
      <c r="N370" t="n">
        <v>3.432412215637633</v>
      </c>
      <c r="O370" t="n">
        <v>786.460708805178</v>
      </c>
      <c r="P370" t="n">
        <v>1.171041281457119</v>
      </c>
      <c r="Q370" t="n">
        <v>0.6837969538911168</v>
      </c>
      <c r="R370" t="n">
        <v>527.6484331287161</v>
      </c>
      <c r="S370" t="n">
        <v>41.52113525646644</v>
      </c>
      <c r="T370" t="n">
        <v>703.4621334265515</v>
      </c>
      <c r="U370" t="n">
        <v>16412.85173178412</v>
      </c>
      <c r="V370" t="n">
        <v>271.6666666666667</v>
      </c>
      <c r="W370" t="n">
        <v>511</v>
      </c>
      <c r="X370" t="n">
        <v>133</v>
      </c>
      <c r="Y370" t="n">
        <v>0</v>
      </c>
      <c r="Z370" t="n">
        <v>0.4255521326022607</v>
      </c>
      <c r="AA370" t="n">
        <v>4.367490929285591</v>
      </c>
      <c r="AB370" t="n">
        <v>173.5520831295064</v>
      </c>
      <c r="AC370" t="n">
        <v>4605.826127400309</v>
      </c>
      <c r="AD370" t="n">
        <v>2850.506264979509</v>
      </c>
      <c r="AE370" t="n">
        <v>1.279997277788122</v>
      </c>
      <c r="AF370" t="n">
        <v>18.35812633789632</v>
      </c>
      <c r="AG370" t="n">
        <v>251.7991013882379</v>
      </c>
      <c r="AH370" t="n">
        <v>32321.13184606951</v>
      </c>
      <c r="AI370" t="n">
        <v>19482.98159123773</v>
      </c>
      <c r="AJ370" t="n">
        <v>18.96732999161424</v>
      </c>
      <c r="AK370" t="n">
        <v>-20.05857114019161</v>
      </c>
      <c r="AL370" t="n">
        <v>86.13397520527887</v>
      </c>
      <c r="AM370" t="n">
        <v>-0.119313407612362</v>
      </c>
      <c r="AN370" t="n">
        <v>2.748615261746524</v>
      </c>
      <c r="AO370" t="n">
        <v>258.8122756764618</v>
      </c>
      <c r="AP370" t="n">
        <v>1002675.643652432</v>
      </c>
      <c r="AQ370" t="n">
        <v>0.2365734769456267</v>
      </c>
      <c r="AR370" t="n">
        <v>0.2275653665552876</v>
      </c>
      <c r="AS370" t="n">
        <v>0.11964880434806</v>
      </c>
      <c r="AT370" t="n">
        <v>0.22513496967556</v>
      </c>
      <c r="AU370" t="n">
        <v>0.1910773824754658</v>
      </c>
      <c r="AV370" t="n">
        <v>7.379452120805074</v>
      </c>
      <c r="AW370" t="n">
        <v>141.2307322833292</v>
      </c>
      <c r="AX370" t="n">
        <v>5405.772049108152</v>
      </c>
      <c r="AY370" t="n">
        <v>161637.9587237448</v>
      </c>
      <c r="AZ370" t="n">
        <v>185795.3509777939</v>
      </c>
      <c r="BA370" t="n">
        <v>36324.46056085127</v>
      </c>
      <c r="BB370" t="n">
        <v>8751.196312185339</v>
      </c>
      <c r="BC370" t="n">
        <v>45075.65687303661</v>
      </c>
      <c r="BD370" t="n">
        <v>1.05172787384476</v>
      </c>
      <c r="BE370" t="n">
        <v>1.171041281457119</v>
      </c>
      <c r="BF370" t="n">
        <v>3.432412215637633</v>
      </c>
      <c r="BG370" t="n">
        <v>0.6837969538911168</v>
      </c>
      <c r="BH370" t="n">
        <v>786.460708805178</v>
      </c>
      <c r="BI370" t="n">
        <v>527.6484331287161</v>
      </c>
      <c r="BJ370" t="n">
        <v>22579.30848688564</v>
      </c>
      <c r="BK370" t="n">
        <v>24675.88665719282</v>
      </c>
      <c r="BL370" t="n">
        <v>4621.100452491366</v>
      </c>
      <c r="BM370" t="n">
        <v>1094.282563539575</v>
      </c>
      <c r="BN370" t="n">
        <v>28823.05762772085</v>
      </c>
      <c r="BO370" t="n">
        <v>19131.59358269549</v>
      </c>
      <c r="BP370" t="n">
        <v>0.26829852683185</v>
      </c>
      <c r="BQ370" t="n">
        <v>1.650439161112548</v>
      </c>
      <c r="BR370" t="n">
        <v>172.6058770942545</v>
      </c>
      <c r="BS370" t="n">
        <v>5803.748291124582</v>
      </c>
      <c r="BT370" t="n">
        <v>2395.842367577123</v>
      </c>
      <c r="BU370" t="n">
        <v>6419.232035158453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203</v>
      </c>
      <c r="C371" t="n">
        <v>76</v>
      </c>
      <c r="D371" t="n">
        <v>1070.335343153168</v>
      </c>
      <c r="E371" t="n">
        <v>11.16853006918176</v>
      </c>
      <c r="F371" t="n">
        <v>156.9570392098333</v>
      </c>
      <c r="G371" t="n">
        <v>3251.293011417436</v>
      </c>
      <c r="H371" t="n">
        <v>225737.2941937894</v>
      </c>
      <c r="I371" t="n">
        <v>191579.0106157261</v>
      </c>
      <c r="J371" t="n">
        <v>-26.46530285990407</v>
      </c>
      <c r="K371" t="n">
        <v>660.9113124009823</v>
      </c>
      <c r="L371" t="n">
        <v>-238.7540931269204</v>
      </c>
      <c r="M371" t="n">
        <v>1.05172787384476</v>
      </c>
      <c r="N371" t="n">
        <v>3.432412215637633</v>
      </c>
      <c r="O371" t="n">
        <v>722.9665270242018</v>
      </c>
      <c r="P371" t="n">
        <v>1.171041281457119</v>
      </c>
      <c r="Q371" t="n">
        <v>0.6837969538911168</v>
      </c>
      <c r="R371" t="n">
        <v>527.6484331287161</v>
      </c>
      <c r="S371" t="n">
        <v>41.52113525646644</v>
      </c>
      <c r="T371" t="n">
        <v>703.4621334265515</v>
      </c>
      <c r="U371" t="n">
        <v>16476.3459135651</v>
      </c>
      <c r="V371" t="n">
        <v>272</v>
      </c>
      <c r="W371" t="n">
        <v>511</v>
      </c>
      <c r="X371" t="n">
        <v>133</v>
      </c>
      <c r="Y371" t="n">
        <v>0</v>
      </c>
      <c r="Z371" t="n">
        <v>0.4255522983592941</v>
      </c>
      <c r="AA371" t="n">
        <v>4.367491932502817</v>
      </c>
      <c r="AB371" t="n">
        <v>174.2374153605426</v>
      </c>
      <c r="AC371" t="n">
        <v>4605.826127400309</v>
      </c>
      <c r="AD371" t="n">
        <v>2850.506264979509</v>
      </c>
      <c r="AE371" t="n">
        <v>1.279997443545156</v>
      </c>
      <c r="AF371" t="n">
        <v>18.35812734111355</v>
      </c>
      <c r="AG371" t="n">
        <v>252.0598771013643</v>
      </c>
      <c r="AH371" t="n">
        <v>32321.13184606951</v>
      </c>
      <c r="AI371" t="n">
        <v>19482.98159123773</v>
      </c>
      <c r="AJ371" t="n">
        <v>18.58898403495133</v>
      </c>
      <c r="AK371" t="n">
        <v>-19.44448468046317</v>
      </c>
      <c r="AL371" t="n">
        <v>85.26716624753794</v>
      </c>
      <c r="AM371" t="n">
        <v>-0.119313407612362</v>
      </c>
      <c r="AN371" t="n">
        <v>2.748615261746524</v>
      </c>
      <c r="AO371" t="n">
        <v>195.3180938954855</v>
      </c>
      <c r="AP371" t="n">
        <v>1002587.736536446</v>
      </c>
      <c r="AQ371" t="n">
        <v>0.2365995273616151</v>
      </c>
      <c r="AR371" t="n">
        <v>0.227480918358132</v>
      </c>
      <c r="AS371" t="n">
        <v>0.1196644399240509</v>
      </c>
      <c r="AT371" t="n">
        <v>0.2251558150691797</v>
      </c>
      <c r="AU371" t="n">
        <v>0.1910992992870223</v>
      </c>
      <c r="AV371" t="n">
        <v>7.379388464205579</v>
      </c>
      <c r="AW371" t="n">
        <v>141.2336396087166</v>
      </c>
      <c r="AX371" t="n">
        <v>5406.755633025427</v>
      </c>
      <c r="AY371" t="n">
        <v>161636.0035219322</v>
      </c>
      <c r="AZ371" t="n">
        <v>185792.2079073645</v>
      </c>
      <c r="BA371" t="n">
        <v>36324.46056085127</v>
      </c>
      <c r="BB371" t="n">
        <v>8751.196312185339</v>
      </c>
      <c r="BC371" t="n">
        <v>45075.65687303661</v>
      </c>
      <c r="BD371" t="n">
        <v>1.05172787384476</v>
      </c>
      <c r="BE371" t="n">
        <v>1.171041281457119</v>
      </c>
      <c r="BF371" t="n">
        <v>3.432412215637633</v>
      </c>
      <c r="BG371" t="n">
        <v>0.6837969538911168</v>
      </c>
      <c r="BH371" t="n">
        <v>722.9665270242018</v>
      </c>
      <c r="BI371" t="n">
        <v>527.6484331287161</v>
      </c>
      <c r="BJ371" t="n">
        <v>22579.30848688564</v>
      </c>
      <c r="BK371" t="n">
        <v>24675.88665719282</v>
      </c>
      <c r="BL371" t="n">
        <v>4621.100452491366</v>
      </c>
      <c r="BM371" t="n">
        <v>1094.282563539575</v>
      </c>
      <c r="BN371" t="n">
        <v>26479.70175295602</v>
      </c>
      <c r="BO371" t="n">
        <v>19131.59358269549</v>
      </c>
      <c r="BP371" t="n">
        <v>0.26829852683185</v>
      </c>
      <c r="BQ371" t="n">
        <v>1.650439161112548</v>
      </c>
      <c r="BR371" t="n">
        <v>161.00651938621</v>
      </c>
      <c r="BS371" t="n">
        <v>5803.748291124582</v>
      </c>
      <c r="BT371" t="n">
        <v>2395.842367577123</v>
      </c>
      <c r="BU371" t="n">
        <v>5991.138904949967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203</v>
      </c>
      <c r="C372" t="n">
        <v>76</v>
      </c>
      <c r="D372" t="n">
        <v>1070.339795740936</v>
      </c>
      <c r="E372" t="n">
        <v>11.16853910483452</v>
      </c>
      <c r="F372" t="n">
        <v>156.9571128286024</v>
      </c>
      <c r="G372" t="n">
        <v>3251.397942765613</v>
      </c>
      <c r="H372" t="n">
        <v>225737.2941937894</v>
      </c>
      <c r="I372" t="n">
        <v>191579.0106157261</v>
      </c>
      <c r="J372" t="n">
        <v>-26.46530285990407</v>
      </c>
      <c r="K372" t="n">
        <v>660.9113124009823</v>
      </c>
      <c r="L372" t="n">
        <v>-238.7540931269204</v>
      </c>
      <c r="M372" t="n">
        <v>1.05172787384476</v>
      </c>
      <c r="N372" t="n">
        <v>3.432412215637633</v>
      </c>
      <c r="O372" t="n">
        <v>722.9665270242018</v>
      </c>
      <c r="P372" t="n">
        <v>1.171041281457119</v>
      </c>
      <c r="Q372" t="n">
        <v>0.6837969538911168</v>
      </c>
      <c r="R372" t="n">
        <v>527.6484331287161</v>
      </c>
      <c r="S372" t="n">
        <v>41.52113525646644</v>
      </c>
      <c r="T372" t="n">
        <v>703.4621334265515</v>
      </c>
      <c r="U372" t="n">
        <v>16476.3459135651</v>
      </c>
      <c r="V372" t="n">
        <v>272</v>
      </c>
      <c r="W372" t="n">
        <v>511</v>
      </c>
      <c r="X372" t="n">
        <v>133</v>
      </c>
      <c r="Y372" t="n">
        <v>0</v>
      </c>
      <c r="Z372" t="n">
        <v>0.4255523578427976</v>
      </c>
      <c r="AA372" t="n">
        <v>4.367492216389898</v>
      </c>
      <c r="AB372" t="n">
        <v>174.2405511839363</v>
      </c>
      <c r="AC372" t="n">
        <v>4605.826127400309</v>
      </c>
      <c r="AD372" t="n">
        <v>2850.506264979509</v>
      </c>
      <c r="AE372" t="n">
        <v>1.279997503028659</v>
      </c>
      <c r="AF372" t="n">
        <v>18.35812762500063</v>
      </c>
      <c r="AG372" t="n">
        <v>252.0630129247579</v>
      </c>
      <c r="AH372" t="n">
        <v>32321.13184606951</v>
      </c>
      <c r="AI372" t="n">
        <v>19482.98159123773</v>
      </c>
      <c r="AJ372" t="n">
        <v>17.96006786488708</v>
      </c>
      <c r="AK372" t="n">
        <v>-18.5768529022308</v>
      </c>
      <c r="AL372" t="n">
        <v>87.72073716866601</v>
      </c>
      <c r="AM372" t="n">
        <v>-0.119313407612362</v>
      </c>
      <c r="AN372" t="n">
        <v>2.748615261746524</v>
      </c>
      <c r="AO372" t="n">
        <v>195.3180938954855</v>
      </c>
      <c r="AP372" t="n">
        <v>1002527.329893901</v>
      </c>
      <c r="AQ372" t="n">
        <v>0.2365613270569444</v>
      </c>
      <c r="AR372" t="n">
        <v>0.2274950024368587</v>
      </c>
      <c r="AS372" t="n">
        <v>0.119660941978102</v>
      </c>
      <c r="AT372" t="n">
        <v>0.2251696406321473</v>
      </c>
      <c r="AU372" t="n">
        <v>0.1911130878959476</v>
      </c>
      <c r="AV372" t="n">
        <v>7.379459565984814</v>
      </c>
      <c r="AW372" t="n">
        <v>141.2331490520388</v>
      </c>
      <c r="AX372" t="n">
        <v>5407.011877454849</v>
      </c>
      <c r="AY372" t="n">
        <v>161635.188381134</v>
      </c>
      <c r="AZ372" t="n">
        <v>185790.503249952</v>
      </c>
      <c r="BA372" t="n">
        <v>36324.46056085127</v>
      </c>
      <c r="BB372" t="n">
        <v>8751.196312185339</v>
      </c>
      <c r="BC372" t="n">
        <v>45075.65687303661</v>
      </c>
      <c r="BD372" t="n">
        <v>1.05172787384476</v>
      </c>
      <c r="BE372" t="n">
        <v>1.171041281457119</v>
      </c>
      <c r="BF372" t="n">
        <v>3.432412215637633</v>
      </c>
      <c r="BG372" t="n">
        <v>0.6837969538911168</v>
      </c>
      <c r="BH372" t="n">
        <v>722.9665270242018</v>
      </c>
      <c r="BI372" t="n">
        <v>527.6484331287161</v>
      </c>
      <c r="BJ372" t="n">
        <v>22579.30848688564</v>
      </c>
      <c r="BK372" t="n">
        <v>24675.88665719282</v>
      </c>
      <c r="BL372" t="n">
        <v>4621.100452491366</v>
      </c>
      <c r="BM372" t="n">
        <v>1094.282563539575</v>
      </c>
      <c r="BN372" t="n">
        <v>26479.70175295602</v>
      </c>
      <c r="BO372" t="n">
        <v>19131.59358269549</v>
      </c>
      <c r="BP372" t="n">
        <v>0.26829852683185</v>
      </c>
      <c r="BQ372" t="n">
        <v>1.650439161112548</v>
      </c>
      <c r="BR372" t="n">
        <v>161.00651938621</v>
      </c>
      <c r="BS372" t="n">
        <v>5803.748291124582</v>
      </c>
      <c r="BT372" t="n">
        <v>2395.842367577123</v>
      </c>
      <c r="BU372" t="n">
        <v>5991.138904949967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203</v>
      </c>
      <c r="C373" t="n">
        <v>76</v>
      </c>
      <c r="D373" t="n">
        <v>1070.34028725291</v>
      </c>
      <c r="E373" t="n">
        <v>11.16854100283333</v>
      </c>
      <c r="F373" t="n">
        <v>156.9571128286024</v>
      </c>
      <c r="G373" t="n">
        <v>3251.409330108832</v>
      </c>
      <c r="H373" t="n">
        <v>225737.2941937894</v>
      </c>
      <c r="I373" t="n">
        <v>191579.0106157261</v>
      </c>
      <c r="J373" t="n">
        <v>-26.46530285990407</v>
      </c>
      <c r="K373" t="n">
        <v>660.9113124009823</v>
      </c>
      <c r="L373" t="n">
        <v>-238.7540931269204</v>
      </c>
      <c r="M373" t="n">
        <v>1.05172787384476</v>
      </c>
      <c r="N373" t="n">
        <v>3.432412215637633</v>
      </c>
      <c r="O373" t="n">
        <v>722.9665270242018</v>
      </c>
      <c r="P373" t="n">
        <v>1.171041281457119</v>
      </c>
      <c r="Q373" t="n">
        <v>0.6837969538911168</v>
      </c>
      <c r="R373" t="n">
        <v>527.6484331287161</v>
      </c>
      <c r="S373" t="n">
        <v>41.52113525646644</v>
      </c>
      <c r="T373" t="n">
        <v>703.4621334265515</v>
      </c>
      <c r="U373" t="n">
        <v>16476.3459135651</v>
      </c>
      <c r="V373" t="n">
        <v>272</v>
      </c>
      <c r="W373" t="n">
        <v>511</v>
      </c>
      <c r="X373" t="n">
        <v>133</v>
      </c>
      <c r="Y373" t="n">
        <v>0</v>
      </c>
      <c r="Z373" t="n">
        <v>0.4255523703342632</v>
      </c>
      <c r="AA373" t="n">
        <v>4.367492216389898</v>
      </c>
      <c r="AB373" t="n">
        <v>174.2408913984588</v>
      </c>
      <c r="AC373" t="n">
        <v>4605.826127400309</v>
      </c>
      <c r="AD373" t="n">
        <v>2850.506264979509</v>
      </c>
      <c r="AE373" t="n">
        <v>1.279997515520125</v>
      </c>
      <c r="AF373" t="n">
        <v>18.35812762500063</v>
      </c>
      <c r="AG373" t="n">
        <v>252.0633531392805</v>
      </c>
      <c r="AH373" t="n">
        <v>32321.13184606951</v>
      </c>
      <c r="AI373" t="n">
        <v>19482.98159123773</v>
      </c>
      <c r="AJ373" t="n">
        <v>17.54692332366555</v>
      </c>
      <c r="AK373" t="n">
        <v>-17.01926593821079</v>
      </c>
      <c r="AL373" t="n">
        <v>90.28308073628484</v>
      </c>
      <c r="AM373" t="n">
        <v>-0.119313407612362</v>
      </c>
      <c r="AN373" t="n">
        <v>2.748615261746524</v>
      </c>
      <c r="AO373" t="n">
        <v>195.3180938954855</v>
      </c>
      <c r="AP373" t="n">
        <v>1002354.739716939</v>
      </c>
      <c r="AQ373" t="n">
        <v>0.2365406513826759</v>
      </c>
      <c r="AR373" t="n">
        <v>0.2274601369560262</v>
      </c>
      <c r="AS373" t="n">
        <v>0.1196396923093142</v>
      </c>
      <c r="AT373" t="n">
        <v>0.2252137961043304</v>
      </c>
      <c r="AU373" t="n">
        <v>0.1911457232476534</v>
      </c>
      <c r="AV373" t="n">
        <v>7.379622691602268</v>
      </c>
      <c r="AW373" t="n">
        <v>141.2373825261591</v>
      </c>
      <c r="AX373" t="n">
        <v>5407.264281167901</v>
      </c>
      <c r="AY373" t="n">
        <v>161635.5276641401</v>
      </c>
      <c r="AZ373" t="n">
        <v>185790.3336971918</v>
      </c>
      <c r="BA373" t="n">
        <v>36324.46056085127</v>
      </c>
      <c r="BB373" t="n">
        <v>8751.196312185339</v>
      </c>
      <c r="BC373" t="n">
        <v>45075.65687303661</v>
      </c>
      <c r="BD373" t="n">
        <v>1.05172787384476</v>
      </c>
      <c r="BE373" t="n">
        <v>1.171041281457119</v>
      </c>
      <c r="BF373" t="n">
        <v>3.432412215637633</v>
      </c>
      <c r="BG373" t="n">
        <v>0.6837969538911168</v>
      </c>
      <c r="BH373" t="n">
        <v>722.9665270242018</v>
      </c>
      <c r="BI373" t="n">
        <v>527.6484331287161</v>
      </c>
      <c r="BJ373" t="n">
        <v>22579.30848688564</v>
      </c>
      <c r="BK373" t="n">
        <v>24675.88665719282</v>
      </c>
      <c r="BL373" t="n">
        <v>4621.100452491366</v>
      </c>
      <c r="BM373" t="n">
        <v>1094.282563539575</v>
      </c>
      <c r="BN373" t="n">
        <v>26479.70175295602</v>
      </c>
      <c r="BO373" t="n">
        <v>19131.59358269549</v>
      </c>
      <c r="BP373" t="n">
        <v>0.26829852683185</v>
      </c>
      <c r="BQ373" t="n">
        <v>1.650439161112548</v>
      </c>
      <c r="BR373" t="n">
        <v>161.00651938621</v>
      </c>
      <c r="BS373" t="n">
        <v>5803.748291124582</v>
      </c>
      <c r="BT373" t="n">
        <v>2395.842367577123</v>
      </c>
      <c r="BU373" t="n">
        <v>5991.138904949967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203</v>
      </c>
      <c r="C374" t="n">
        <v>76</v>
      </c>
      <c r="D374" t="n">
        <v>1070.340480498317</v>
      </c>
      <c r="E374" t="n">
        <v>11.16854100283333</v>
      </c>
      <c r="F374" t="n">
        <v>157.5982911649926</v>
      </c>
      <c r="G374" t="n">
        <v>3229.029134199408</v>
      </c>
      <c r="H374" t="n">
        <v>226562.6558405778</v>
      </c>
      <c r="I374" t="n">
        <v>190648.5457601879</v>
      </c>
      <c r="J374" t="n">
        <v>-26.46530285990407</v>
      </c>
      <c r="K374" t="n">
        <v>660.9113124009823</v>
      </c>
      <c r="L374" t="n">
        <v>-238.7540931269204</v>
      </c>
      <c r="M374" t="n">
        <v>1.05172787384476</v>
      </c>
      <c r="N374" t="n">
        <v>3.432412215637633</v>
      </c>
      <c r="O374" t="n">
        <v>722.9665270242018</v>
      </c>
      <c r="P374" t="n">
        <v>1.321326738791933</v>
      </c>
      <c r="Q374" t="n">
        <v>0.6837969538911168</v>
      </c>
      <c r="R374" t="n">
        <v>527.6484331287161</v>
      </c>
      <c r="S374" t="n">
        <v>41.67142071380126</v>
      </c>
      <c r="T374" t="n">
        <v>704.1030085971717</v>
      </c>
      <c r="U374" t="n">
        <v>16498.73150356677</v>
      </c>
      <c r="V374" t="n">
        <v>272</v>
      </c>
      <c r="W374" t="n">
        <v>511.6666666666667</v>
      </c>
      <c r="X374" t="n">
        <v>134.3333333333333</v>
      </c>
      <c r="Y374" t="n">
        <v>0</v>
      </c>
      <c r="Z374" t="n">
        <v>0.4255523703342632</v>
      </c>
      <c r="AA374" t="n">
        <v>4.367795382159964</v>
      </c>
      <c r="AB374" t="n">
        <v>174.2415246111724</v>
      </c>
      <c r="AC374" t="n">
        <v>4605.827282486942</v>
      </c>
      <c r="AD374" t="n">
        <v>2850.506948277185</v>
      </c>
      <c r="AE374" t="n">
        <v>1.279997515520125</v>
      </c>
      <c r="AF374" t="n">
        <v>18.35823840169727</v>
      </c>
      <c r="AG374" t="n">
        <v>252.063677537182</v>
      </c>
      <c r="AH374" t="n">
        <v>32321.13226813788</v>
      </c>
      <c r="AI374" t="n">
        <v>19482.98184091453</v>
      </c>
      <c r="AJ374" t="n">
        <v>17.45028685098798</v>
      </c>
      <c r="AK374" t="n">
        <v>-16.45738040075888</v>
      </c>
      <c r="AL374" t="n">
        <v>91.105465617451</v>
      </c>
      <c r="AM374" t="n">
        <v>-0.2695988649471758</v>
      </c>
      <c r="AN374" t="n">
        <v>2.748615261746524</v>
      </c>
      <c r="AO374" t="n">
        <v>195.3180938954855</v>
      </c>
      <c r="AP374" t="n">
        <v>1002184.32982508</v>
      </c>
      <c r="AQ374" t="n">
        <v>0.2365538342663918</v>
      </c>
      <c r="AR374" t="n">
        <v>0.2274027658808913</v>
      </c>
      <c r="AS374" t="n">
        <v>0.1196194741797335</v>
      </c>
      <c r="AT374" t="n">
        <v>0.2252459621898547</v>
      </c>
      <c r="AU374" t="n">
        <v>0.1911779634831288</v>
      </c>
      <c r="AV374" t="n">
        <v>7.379758968488797</v>
      </c>
      <c r="AW374" t="n">
        <v>141.2431200387218</v>
      </c>
      <c r="AX374" t="n">
        <v>5407.516340153507</v>
      </c>
      <c r="AY374" t="n">
        <v>161637.0739802731</v>
      </c>
      <c r="AZ374" t="n">
        <v>185790.9636936265</v>
      </c>
      <c r="BA374" t="n">
        <v>39514.51514330915</v>
      </c>
      <c r="BB374" t="n">
        <v>8751.196312185339</v>
      </c>
      <c r="BC374" t="n">
        <v>48265.71145549449</v>
      </c>
      <c r="BD374" t="n">
        <v>1.05172787384476</v>
      </c>
      <c r="BE374" t="n">
        <v>1.321326738791933</v>
      </c>
      <c r="BF374" t="n">
        <v>3.432412215637633</v>
      </c>
      <c r="BG374" t="n">
        <v>0.6837969538911168</v>
      </c>
      <c r="BH374" t="n">
        <v>722.9665270242018</v>
      </c>
      <c r="BI374" t="n">
        <v>527.6484331287161</v>
      </c>
      <c r="BJ374" t="n">
        <v>22579.30848688564</v>
      </c>
      <c r="BK374" t="n">
        <v>27865.9412396507</v>
      </c>
      <c r="BL374" t="n">
        <v>4621.100452491366</v>
      </c>
      <c r="BM374" t="n">
        <v>1094.282563539575</v>
      </c>
      <c r="BN374" t="n">
        <v>26479.70175295602</v>
      </c>
      <c r="BO374" t="n">
        <v>19131.59358269549</v>
      </c>
      <c r="BP374" t="n">
        <v>0.26829852683185</v>
      </c>
      <c r="BQ374" t="n">
        <v>1.650439161112548</v>
      </c>
      <c r="BR374" t="n">
        <v>161.00651938621</v>
      </c>
      <c r="BS374" t="n">
        <v>5803.748291124582</v>
      </c>
      <c r="BT374" t="n">
        <v>2395.842367577123</v>
      </c>
      <c r="BU374" t="n">
        <v>5991.138904949967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203</v>
      </c>
      <c r="C375" t="n">
        <v>76</v>
      </c>
      <c r="D375" t="n">
        <v>1071.766162697789</v>
      </c>
      <c r="E375" t="n">
        <v>11.16980805865425</v>
      </c>
      <c r="F375" t="n">
        <v>157.9188803331878</v>
      </c>
      <c r="G375" t="n">
        <v>3206.561786267493</v>
      </c>
      <c r="H375" t="n">
        <v>228724.2806685385</v>
      </c>
      <c r="I375" t="n">
        <v>190183.3133324188</v>
      </c>
      <c r="J375" t="n">
        <v>-26.46530285990407</v>
      </c>
      <c r="K375" t="n">
        <v>660.9113124009823</v>
      </c>
      <c r="L375" t="n">
        <v>-238.7540931269204</v>
      </c>
      <c r="M375" t="n">
        <v>1.05172787384476</v>
      </c>
      <c r="N375" t="n">
        <v>3.432412215637633</v>
      </c>
      <c r="O375" t="n">
        <v>722.9665270242018</v>
      </c>
      <c r="P375" t="n">
        <v>1.39646946745934</v>
      </c>
      <c r="Q375" t="n">
        <v>0.6837969538911168</v>
      </c>
      <c r="R375" t="n">
        <v>527.6484331287161</v>
      </c>
      <c r="S375" t="n">
        <v>41.7531882565753</v>
      </c>
      <c r="T375" t="n">
        <v>704.4234461824818</v>
      </c>
      <c r="U375" t="n">
        <v>16557.40477347321</v>
      </c>
      <c r="V375" t="n">
        <v>272</v>
      </c>
      <c r="W375" t="n">
        <v>512</v>
      </c>
      <c r="X375" t="n">
        <v>136.3333333333333</v>
      </c>
      <c r="Y375" t="n">
        <v>0</v>
      </c>
      <c r="Z375" t="n">
        <v>0.4268194261551798</v>
      </c>
      <c r="AA375" t="n">
        <v>4.367946965044998</v>
      </c>
      <c r="AB375" t="n">
        <v>175.3207888660662</v>
      </c>
      <c r="AC375" t="n">
        <v>4605.829008684374</v>
      </c>
      <c r="AD375" t="n">
        <v>2850.507289926022</v>
      </c>
      <c r="AE375" t="n">
        <v>1.280460387171855</v>
      </c>
      <c r="AF375" t="n">
        <v>18.35829379004559</v>
      </c>
      <c r="AG375" t="n">
        <v>253.1424779262724</v>
      </c>
      <c r="AH375" t="n">
        <v>32321.13289879006</v>
      </c>
      <c r="AI375" t="n">
        <v>19482.98196575293</v>
      </c>
      <c r="AJ375" t="n">
        <v>12.74221412570743</v>
      </c>
      <c r="AK375" t="n">
        <v>-12.05529137560308</v>
      </c>
      <c r="AL375" t="n">
        <v>95.71497263338391</v>
      </c>
      <c r="AM375" t="n">
        <v>-0.3447415936145828</v>
      </c>
      <c r="AN375" t="n">
        <v>2.748615261746524</v>
      </c>
      <c r="AO375" t="n">
        <v>195.3180938954855</v>
      </c>
      <c r="AP375" t="n">
        <v>1002185.042821922</v>
      </c>
      <c r="AQ375" t="n">
        <v>0.2365536659719856</v>
      </c>
      <c r="AR375" t="n">
        <v>0.2287960320922532</v>
      </c>
      <c r="AS375" t="n">
        <v>0.1183842472821355</v>
      </c>
      <c r="AT375" t="n">
        <v>0.2264818803830464</v>
      </c>
      <c r="AU375" t="n">
        <v>0.1897841742705794</v>
      </c>
      <c r="AV375" t="n">
        <v>7.374482701227826</v>
      </c>
      <c r="AW375" t="n">
        <v>141.1467589984537</v>
      </c>
      <c r="AX375" t="n">
        <v>5472.456553301029</v>
      </c>
      <c r="AY375" t="n">
        <v>161519.9853890105</v>
      </c>
      <c r="AZ375" t="n">
        <v>185662.8499803008</v>
      </c>
      <c r="BA375" t="n">
        <v>41109.54243453808</v>
      </c>
      <c r="BB375" t="n">
        <v>8751.196312185339</v>
      </c>
      <c r="BC375" t="n">
        <v>49860.73874672342</v>
      </c>
      <c r="BD375" t="n">
        <v>1.05172787384476</v>
      </c>
      <c r="BE375" t="n">
        <v>1.39646946745934</v>
      </c>
      <c r="BF375" t="n">
        <v>3.432412215637633</v>
      </c>
      <c r="BG375" t="n">
        <v>0.6837969538911168</v>
      </c>
      <c r="BH375" t="n">
        <v>722.9665270242018</v>
      </c>
      <c r="BI375" t="n">
        <v>527.6484331287161</v>
      </c>
      <c r="BJ375" t="n">
        <v>22579.30848688564</v>
      </c>
      <c r="BK375" t="n">
        <v>29460.96853087964</v>
      </c>
      <c r="BL375" t="n">
        <v>4621.100452491366</v>
      </c>
      <c r="BM375" t="n">
        <v>1094.282563539575</v>
      </c>
      <c r="BN375" t="n">
        <v>26479.70175295602</v>
      </c>
      <c r="BO375" t="n">
        <v>19131.59358269549</v>
      </c>
      <c r="BP375" t="n">
        <v>0.26829852683185</v>
      </c>
      <c r="BQ375" t="n">
        <v>1.650439161112548</v>
      </c>
      <c r="BR375" t="n">
        <v>161.00651938621</v>
      </c>
      <c r="BS375" t="n">
        <v>5803.748291124582</v>
      </c>
      <c r="BT375" t="n">
        <v>2395.842367577123</v>
      </c>
      <c r="BU375" t="n">
        <v>5991.138904949967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203</v>
      </c>
      <c r="C376" t="n">
        <v>76</v>
      </c>
      <c r="D376" t="n">
        <v>1075.383897577003</v>
      </c>
      <c r="E376" t="n">
        <v>11.17122562933483</v>
      </c>
      <c r="F376" t="n">
        <v>157.9188803331878</v>
      </c>
      <c r="G376" t="n">
        <v>3274.268131178536</v>
      </c>
      <c r="H376" t="n">
        <v>229598.7526708218</v>
      </c>
      <c r="I376" t="n">
        <v>190183.3133324188</v>
      </c>
      <c r="J376" t="n">
        <v>-26.46530285990407</v>
      </c>
      <c r="K376" t="n">
        <v>660.9113124009823</v>
      </c>
      <c r="L376" t="n">
        <v>-238.7540931269204</v>
      </c>
      <c r="M376" t="n">
        <v>1.05172787384476</v>
      </c>
      <c r="N376" t="n">
        <v>3.432412215637633</v>
      </c>
      <c r="O376" t="n">
        <v>722.9665270242018</v>
      </c>
      <c r="P376" t="n">
        <v>1.39646946745934</v>
      </c>
      <c r="Q376" t="n">
        <v>0.6837969538911168</v>
      </c>
      <c r="R376" t="n">
        <v>527.6484331287161</v>
      </c>
      <c r="S376" t="n">
        <v>41.75650066362862</v>
      </c>
      <c r="T376" t="n">
        <v>704.4234461824818</v>
      </c>
      <c r="U376" t="n">
        <v>16581.14501092601</v>
      </c>
      <c r="V376" t="n">
        <v>272</v>
      </c>
      <c r="W376" t="n">
        <v>512</v>
      </c>
      <c r="X376" t="n">
        <v>137</v>
      </c>
      <c r="Y376" t="n">
        <v>0</v>
      </c>
      <c r="Z376" t="n">
        <v>0.4274580476355123</v>
      </c>
      <c r="AA376" t="n">
        <v>4.367946965044998</v>
      </c>
      <c r="AB376" t="n">
        <v>178.0473841895207</v>
      </c>
      <c r="AC376" t="n">
        <v>4605.829583011433</v>
      </c>
      <c r="AD376" t="n">
        <v>2850.507289926022</v>
      </c>
      <c r="AE376" t="n">
        <v>1.280696916567594</v>
      </c>
      <c r="AF376" t="n">
        <v>18.35829379004559</v>
      </c>
      <c r="AG376" t="n">
        <v>255.8689185205282</v>
      </c>
      <c r="AH376" t="n">
        <v>32321.13310859906</v>
      </c>
      <c r="AI376" t="n">
        <v>19482.98196575293</v>
      </c>
      <c r="AJ376" t="n">
        <v>15.21792696716374</v>
      </c>
      <c r="AK376" t="n">
        <v>-13.14844669706629</v>
      </c>
      <c r="AL376" t="n">
        <v>100.6239673932906</v>
      </c>
      <c r="AM376" t="n">
        <v>-0.3447415936145828</v>
      </c>
      <c r="AN376" t="n">
        <v>2.748615261746524</v>
      </c>
      <c r="AO376" t="n">
        <v>195.3180938954855</v>
      </c>
      <c r="AP376" t="n">
        <v>1002833.196227251</v>
      </c>
      <c r="AQ376" t="n">
        <v>0.2362128225731864</v>
      </c>
      <c r="AR376" t="n">
        <v>0.2282698516494347</v>
      </c>
      <c r="AS376" t="n">
        <v>0.1169080173767565</v>
      </c>
      <c r="AT376" t="n">
        <v>0.2289501493710832</v>
      </c>
      <c r="AU376" t="n">
        <v>0.1896591590295391</v>
      </c>
      <c r="AV376" t="n">
        <v>7.353213939223362</v>
      </c>
      <c r="AW376" t="n">
        <v>140.741949690729</v>
      </c>
      <c r="AX376" t="n">
        <v>5667.233029438547</v>
      </c>
      <c r="AY376" t="n">
        <v>161040.1434358856</v>
      </c>
      <c r="AZ376" t="n">
        <v>185106.9063037239</v>
      </c>
      <c r="BA376" t="n">
        <v>41109.54243453808</v>
      </c>
      <c r="BB376" t="n">
        <v>8751.196312185339</v>
      </c>
      <c r="BC376" t="n">
        <v>49860.73874672342</v>
      </c>
      <c r="BD376" t="n">
        <v>1.05172787384476</v>
      </c>
      <c r="BE376" t="n">
        <v>1.39646946745934</v>
      </c>
      <c r="BF376" t="n">
        <v>3.432412215637633</v>
      </c>
      <c r="BG376" t="n">
        <v>0.6837969538911168</v>
      </c>
      <c r="BH376" t="n">
        <v>722.9665270242018</v>
      </c>
      <c r="BI376" t="n">
        <v>527.6484331287161</v>
      </c>
      <c r="BJ376" t="n">
        <v>22579.30848688564</v>
      </c>
      <c r="BK376" t="n">
        <v>29460.96853087964</v>
      </c>
      <c r="BL376" t="n">
        <v>4621.100452491366</v>
      </c>
      <c r="BM376" t="n">
        <v>1094.282563539575</v>
      </c>
      <c r="BN376" t="n">
        <v>26479.70175295602</v>
      </c>
      <c r="BO376" t="n">
        <v>19131.59358269549</v>
      </c>
      <c r="BP376" t="n">
        <v>0.26829852683185</v>
      </c>
      <c r="BQ376" t="n">
        <v>1.650439161112548</v>
      </c>
      <c r="BR376" t="n">
        <v>161.00651938621</v>
      </c>
      <c r="BS376" t="n">
        <v>5803.748291124582</v>
      </c>
      <c r="BT376" t="n">
        <v>2395.842367577123</v>
      </c>
      <c r="BU376" t="n">
        <v>5991.138904949967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203</v>
      </c>
      <c r="C377" t="n">
        <v>76</v>
      </c>
      <c r="D377" t="n">
        <v>1075.63912195853</v>
      </c>
      <c r="E377" t="n">
        <v>11.17123481172678</v>
      </c>
      <c r="F377" t="n">
        <v>157.9188803331878</v>
      </c>
      <c r="G377" t="n">
        <v>3280.752513299331</v>
      </c>
      <c r="H377" t="n">
        <v>229598.7526708218</v>
      </c>
      <c r="I377" t="n">
        <v>190209.0103530227</v>
      </c>
      <c r="J377" t="n">
        <v>-52.16398734588227</v>
      </c>
      <c r="K377" t="n">
        <v>660.9113124009823</v>
      </c>
      <c r="L377" t="n">
        <v>-238.7540931269204</v>
      </c>
      <c r="M377" t="n">
        <v>1.05172787384476</v>
      </c>
      <c r="N377" t="n">
        <v>3.432412215637633</v>
      </c>
      <c r="O377" t="n">
        <v>722.9665270242018</v>
      </c>
      <c r="P377" t="n">
        <v>1.216117575917414</v>
      </c>
      <c r="Q377" t="n">
        <v>2.037339367694153</v>
      </c>
      <c r="R377" t="n">
        <v>527.6484331287161</v>
      </c>
      <c r="S377" t="n">
        <v>42.05675785975677</v>
      </c>
      <c r="T377" t="n">
        <v>705.7769885962849</v>
      </c>
      <c r="U377" t="n">
        <v>16581.14501092601</v>
      </c>
      <c r="V377" t="n">
        <v>272</v>
      </c>
      <c r="W377" t="n">
        <v>514</v>
      </c>
      <c r="X377" t="n">
        <v>137</v>
      </c>
      <c r="Y377" t="n">
        <v>0</v>
      </c>
      <c r="Z377" t="n">
        <v>0.4274581072690491</v>
      </c>
      <c r="AA377" t="n">
        <v>4.367946965044998</v>
      </c>
      <c r="AB377" t="n">
        <v>178.2418712529482</v>
      </c>
      <c r="AC377" t="n">
        <v>4605.829745060401</v>
      </c>
      <c r="AD377" t="n">
        <v>2850.509699091388</v>
      </c>
      <c r="AE377" t="n">
        <v>1.280696976201131</v>
      </c>
      <c r="AF377" t="n">
        <v>18.35829379004559</v>
      </c>
      <c r="AG377" t="n">
        <v>256.0634055839557</v>
      </c>
      <c r="AH377" t="n">
        <v>32321.13316775951</v>
      </c>
      <c r="AI377" t="n">
        <v>19482.98284528521</v>
      </c>
      <c r="AJ377" t="n">
        <v>-8.065882916766075</v>
      </c>
      <c r="AK377" t="n">
        <v>-14.79554661408684</v>
      </c>
      <c r="AL377" t="n">
        <v>101.9260880192606</v>
      </c>
      <c r="AM377" t="n">
        <v>-0.1643897020726568</v>
      </c>
      <c r="AN377" t="n">
        <v>1.395072847943487</v>
      </c>
      <c r="AO377" t="n">
        <v>195.3180938954855</v>
      </c>
      <c r="AP377" t="n">
        <v>1006674.873722663</v>
      </c>
      <c r="AQ377" t="n">
        <v>0.2355611051413792</v>
      </c>
      <c r="AR377" t="n">
        <v>0.2276807420560049</v>
      </c>
      <c r="AS377" t="n">
        <v>0.1197429124296858</v>
      </c>
      <c r="AT377" t="n">
        <v>0.2280764287097565</v>
      </c>
      <c r="AU377" t="n">
        <v>0.1889388116631738</v>
      </c>
      <c r="AV377" t="n">
        <v>7.338533064112191</v>
      </c>
      <c r="AW377" t="n">
        <v>140.4553292163283</v>
      </c>
      <c r="AX377" t="n">
        <v>5651.350751651659</v>
      </c>
      <c r="AY377" t="n">
        <v>160797.4461598036</v>
      </c>
      <c r="AZ377" t="n">
        <v>184802.1478125242</v>
      </c>
      <c r="BA377" t="n">
        <v>43074.04834634663</v>
      </c>
      <c r="BB377" t="n">
        <v>4948.535700036838</v>
      </c>
      <c r="BC377" t="n">
        <v>48022.58404638347</v>
      </c>
      <c r="BD377" t="n">
        <v>1.05172787384476</v>
      </c>
      <c r="BE377" t="n">
        <v>1.216117575917414</v>
      </c>
      <c r="BF377" t="n">
        <v>3.432412215637633</v>
      </c>
      <c r="BG377" t="n">
        <v>2.037339367694153</v>
      </c>
      <c r="BH377" t="n">
        <v>722.9665270242018</v>
      </c>
      <c r="BI377" t="n">
        <v>527.6484331287161</v>
      </c>
      <c r="BJ377" t="n">
        <v>22579.30848688564</v>
      </c>
      <c r="BK377" t="n">
        <v>25632.60923424516</v>
      </c>
      <c r="BL377" t="n">
        <v>4621.100452491366</v>
      </c>
      <c r="BM377" t="n">
        <v>3058.788475348123</v>
      </c>
      <c r="BN377" t="n">
        <v>26479.70175295602</v>
      </c>
      <c r="BO377" t="n">
        <v>19131.59358269549</v>
      </c>
      <c r="BP377" t="n">
        <v>0.26829852683185</v>
      </c>
      <c r="BQ377" t="n">
        <v>1.650439161112548</v>
      </c>
      <c r="BR377" t="n">
        <v>161.00651938621</v>
      </c>
      <c r="BS377" t="n">
        <v>5803.748291124582</v>
      </c>
      <c r="BT377" t="n">
        <v>2395.842367577123</v>
      </c>
      <c r="BU377" t="n">
        <v>5991.138904949967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203</v>
      </c>
      <c r="C378" t="n">
        <v>76</v>
      </c>
      <c r="D378" t="n">
        <v>1075.639128315433</v>
      </c>
      <c r="E378" t="n">
        <v>11.17123509207254</v>
      </c>
      <c r="F378" t="n">
        <v>157.9188803331878</v>
      </c>
      <c r="G378" t="n">
        <v>3280.752513299331</v>
      </c>
      <c r="H378" t="n">
        <v>229598.7526708218</v>
      </c>
      <c r="I378" t="n">
        <v>190221.8588633246</v>
      </c>
      <c r="J378" t="n">
        <v>-65.01332958887136</v>
      </c>
      <c r="K378" t="n">
        <v>660.9113124009823</v>
      </c>
      <c r="L378" t="n">
        <v>-238.7540931269204</v>
      </c>
      <c r="M378" t="n">
        <v>1.05172787384476</v>
      </c>
      <c r="N378" t="n">
        <v>3.432412215637633</v>
      </c>
      <c r="O378" t="n">
        <v>722.9665270242018</v>
      </c>
      <c r="P378" t="n">
        <v>1.125941630146451</v>
      </c>
      <c r="Q378" t="n">
        <v>2.714110574595671</v>
      </c>
      <c r="R378" t="n">
        <v>527.6484331287161</v>
      </c>
      <c r="S378" t="n">
        <v>42.20688645782084</v>
      </c>
      <c r="T378" t="n">
        <v>706.4537598031862</v>
      </c>
      <c r="U378" t="n">
        <v>16581.14501092601</v>
      </c>
      <c r="V378" t="n">
        <v>272</v>
      </c>
      <c r="W378" t="n">
        <v>515</v>
      </c>
      <c r="X378" t="n">
        <v>137</v>
      </c>
      <c r="Y378" t="n">
        <v>0</v>
      </c>
      <c r="Z378" t="n">
        <v>0.4274581090881171</v>
      </c>
      <c r="AA378" t="n">
        <v>4.367946965044998</v>
      </c>
      <c r="AB378" t="n">
        <v>178.2418712529482</v>
      </c>
      <c r="AC378" t="n">
        <v>4605.829826084886</v>
      </c>
      <c r="AD378" t="n">
        <v>2850.510903674072</v>
      </c>
      <c r="AE378" t="n">
        <v>1.280696978020199</v>
      </c>
      <c r="AF378" t="n">
        <v>18.35829379004559</v>
      </c>
      <c r="AG378" t="n">
        <v>256.0634055839557</v>
      </c>
      <c r="AH378" t="n">
        <v>32321.13319733973</v>
      </c>
      <c r="AI378" t="n">
        <v>19482.98328505136</v>
      </c>
      <c r="AJ378" t="n">
        <v>-21.60366410469268</v>
      </c>
      <c r="AK378" t="n">
        <v>-13.62693011919659</v>
      </c>
      <c r="AL378" t="n">
        <v>106.1579800536627</v>
      </c>
      <c r="AM378" t="n">
        <v>-0.0742137563016938</v>
      </c>
      <c r="AN378" t="n">
        <v>0.7183016410419691</v>
      </c>
      <c r="AO378" t="n">
        <v>195.3180938954855</v>
      </c>
      <c r="AP378" t="n">
        <v>1006948.012522936</v>
      </c>
      <c r="AQ378" t="n">
        <v>0.2354974017915478</v>
      </c>
      <c r="AR378" t="n">
        <v>0.2276189827159425</v>
      </c>
      <c r="AS378" t="n">
        <v>0.1199475069964088</v>
      </c>
      <c r="AT378" t="n">
        <v>0.2280145620380578</v>
      </c>
      <c r="AU378" t="n">
        <v>0.1889215464580431</v>
      </c>
      <c r="AV378" t="n">
        <v>7.338834714679329</v>
      </c>
      <c r="AW378" t="n">
        <v>140.4610273844151</v>
      </c>
      <c r="AX378" t="n">
        <v>5651.567646119803</v>
      </c>
      <c r="AY378" t="n">
        <v>160804.6882555913</v>
      </c>
      <c r="AZ378" t="n">
        <v>184809.7968901476</v>
      </c>
      <c r="BA378" t="n">
        <v>44056.3013022509</v>
      </c>
      <c r="BB378" t="n">
        <v>3047.205393962586</v>
      </c>
      <c r="BC378" t="n">
        <v>47103.50669621348</v>
      </c>
      <c r="BD378" t="n">
        <v>1.05172787384476</v>
      </c>
      <c r="BE378" t="n">
        <v>1.125941630146451</v>
      </c>
      <c r="BF378" t="n">
        <v>3.432412215637633</v>
      </c>
      <c r="BG378" t="n">
        <v>2.714110574595671</v>
      </c>
      <c r="BH378" t="n">
        <v>722.9665270242018</v>
      </c>
      <c r="BI378" t="n">
        <v>527.6484331287161</v>
      </c>
      <c r="BJ378" t="n">
        <v>22579.30848688564</v>
      </c>
      <c r="BK378" t="n">
        <v>23718.42958592791</v>
      </c>
      <c r="BL378" t="n">
        <v>4621.100452491366</v>
      </c>
      <c r="BM378" t="n">
        <v>4041.041431252396</v>
      </c>
      <c r="BN378" t="n">
        <v>26479.70175295602</v>
      </c>
      <c r="BO378" t="n">
        <v>19131.59358269549</v>
      </c>
      <c r="BP378" t="n">
        <v>0.26829852683185</v>
      </c>
      <c r="BQ378" t="n">
        <v>1.650439161112548</v>
      </c>
      <c r="BR378" t="n">
        <v>161.00651938621</v>
      </c>
      <c r="BS378" t="n">
        <v>5803.748291124582</v>
      </c>
      <c r="BT378" t="n">
        <v>2395.842367577123</v>
      </c>
      <c r="BU378" t="n">
        <v>5991.138904949967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203</v>
      </c>
      <c r="C379" t="n">
        <v>76</v>
      </c>
      <c r="D379" t="n">
        <v>1075.639128315433</v>
      </c>
      <c r="E379" t="n">
        <v>11.1718642627872</v>
      </c>
      <c r="F379" t="n">
        <v>157.9188803331878</v>
      </c>
      <c r="G379" t="n">
        <v>3280.752513299331</v>
      </c>
      <c r="H379" t="n">
        <v>229582.6975758813</v>
      </c>
      <c r="I379" t="n">
        <v>190221.8588633246</v>
      </c>
      <c r="J379" t="n">
        <v>-62.93676171307109</v>
      </c>
      <c r="K379" t="n">
        <v>660.9113124009823</v>
      </c>
      <c r="L379" t="n">
        <v>-238.7540931269204</v>
      </c>
      <c r="M379" t="n">
        <v>0.7726534153082918</v>
      </c>
      <c r="N379" t="n">
        <v>3.432412215637633</v>
      </c>
      <c r="O379" t="n">
        <v>850.418234465229</v>
      </c>
      <c r="P379" t="n">
        <v>0.625960161256041</v>
      </c>
      <c r="Q379" t="n">
        <v>2.714110574595671</v>
      </c>
      <c r="R379" t="n">
        <v>527.6484331287161</v>
      </c>
      <c r="S379" t="n">
        <v>42.98594238524772</v>
      </c>
      <c r="T379" t="n">
        <v>706.4537598031862</v>
      </c>
      <c r="U379" t="n">
        <v>16708.59671836704</v>
      </c>
      <c r="V379" t="n">
        <v>273.3333333333333</v>
      </c>
      <c r="W379" t="n">
        <v>515.6666666666666</v>
      </c>
      <c r="X379" t="n">
        <v>137</v>
      </c>
      <c r="Y379" t="n">
        <v>0</v>
      </c>
      <c r="Z379" t="n">
        <v>0.4302739414683288</v>
      </c>
      <c r="AA379" t="n">
        <v>4.367946965044998</v>
      </c>
      <c r="AB379" t="n">
        <v>178.9584822742668</v>
      </c>
      <c r="AC379" t="n">
        <v>4605.834825899575</v>
      </c>
      <c r="AD379" t="n">
        <v>2850.510903674072</v>
      </c>
      <c r="AE379" t="n">
        <v>1.281724975313703</v>
      </c>
      <c r="AF379" t="n">
        <v>18.35829379004559</v>
      </c>
      <c r="AG379" t="n">
        <v>256.3250242071335</v>
      </c>
      <c r="AH379" t="n">
        <v>32321.13502266002</v>
      </c>
      <c r="AI379" t="n">
        <v>19482.98328505136</v>
      </c>
      <c r="AJ379" t="n">
        <v>-19.93594994599961</v>
      </c>
      <c r="AK379" t="n">
        <v>-12.54849577041668</v>
      </c>
      <c r="AL379" t="n">
        <v>110.6544929480359</v>
      </c>
      <c r="AM379" t="n">
        <v>0.1466932540522478</v>
      </c>
      <c r="AN379" t="n">
        <v>0.7183016410419691</v>
      </c>
      <c r="AO379" t="n">
        <v>322.7698013365127</v>
      </c>
      <c r="AP379" t="n">
        <v>1006306.370112854</v>
      </c>
      <c r="AQ379" t="n">
        <v>0.2354930961932908</v>
      </c>
      <c r="AR379" t="n">
        <v>0.2273811514106248</v>
      </c>
      <c r="AS379" t="n">
        <v>0.1199180318285169</v>
      </c>
      <c r="AT379" t="n">
        <v>0.2281616533416591</v>
      </c>
      <c r="AU379" t="n">
        <v>0.1890460672259083</v>
      </c>
      <c r="AV379" t="n">
        <v>7.339113235884089</v>
      </c>
      <c r="AW379" t="n">
        <v>140.4769838441241</v>
      </c>
      <c r="AX379" t="n">
        <v>5652.05538492186</v>
      </c>
      <c r="AY379" t="n">
        <v>160803.5738541563</v>
      </c>
      <c r="AZ379" t="n">
        <v>184805.3482104099</v>
      </c>
      <c r="BA379" t="n">
        <v>33434.66747816225</v>
      </c>
      <c r="BB379" t="n">
        <v>3047.205393962586</v>
      </c>
      <c r="BC379" t="n">
        <v>36481.87287212484</v>
      </c>
      <c r="BD379" t="n">
        <v>0.7726534153082918</v>
      </c>
      <c r="BE379" t="n">
        <v>0.625960161256041</v>
      </c>
      <c r="BF379" t="n">
        <v>3.432412215637633</v>
      </c>
      <c r="BG379" t="n">
        <v>2.714110574595671</v>
      </c>
      <c r="BH379" t="n">
        <v>850.418234465229</v>
      </c>
      <c r="BI379" t="n">
        <v>527.6484331287161</v>
      </c>
      <c r="BJ379" t="n">
        <v>16659.59680662805</v>
      </c>
      <c r="BK379" t="n">
        <v>13112.85085677976</v>
      </c>
      <c r="BL379" t="n">
        <v>4621.100452491366</v>
      </c>
      <c r="BM379" t="n">
        <v>4041.041431252396</v>
      </c>
      <c r="BN379" t="n">
        <v>31165.36408047627</v>
      </c>
      <c r="BO379" t="n">
        <v>19131.59358269549</v>
      </c>
      <c r="BP379" t="n">
        <v>0.2556691101269498</v>
      </c>
      <c r="BQ379" t="n">
        <v>1.650439161112548</v>
      </c>
      <c r="BR379" t="n">
        <v>185.5659782255329</v>
      </c>
      <c r="BS379" t="n">
        <v>5535.853816026754</v>
      </c>
      <c r="BT379" t="n">
        <v>2395.842367577123</v>
      </c>
      <c r="BU379" t="n">
        <v>6894.048198032185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203</v>
      </c>
      <c r="C380" t="n">
        <v>76</v>
      </c>
      <c r="D380" t="n">
        <v>1075.678233218134</v>
      </c>
      <c r="E380" t="n">
        <v>11.17296887104778</v>
      </c>
      <c r="F380" t="n">
        <v>157.9188803331878</v>
      </c>
      <c r="G380" t="n">
        <v>3281.042920209333</v>
      </c>
      <c r="H380" t="n">
        <v>229574.6700284111</v>
      </c>
      <c r="I380" t="n">
        <v>190221.8588633246</v>
      </c>
      <c r="J380" t="n">
        <v>-50.36885697478053</v>
      </c>
      <c r="K380" t="n">
        <v>660.9113124009823</v>
      </c>
      <c r="L380" t="n">
        <v>-238.7540931269204</v>
      </c>
      <c r="M380" t="n">
        <v>0.9627734615509366</v>
      </c>
      <c r="N380" t="n">
        <v>3.432412215637633</v>
      </c>
      <c r="O380" t="n">
        <v>914.1440881857426</v>
      </c>
      <c r="P380" t="n">
        <v>0.3759694268108362</v>
      </c>
      <c r="Q380" t="n">
        <v>2.714110574595671</v>
      </c>
      <c r="R380" t="n">
        <v>527.6484331287161</v>
      </c>
      <c r="S380" t="n">
        <v>44.19108541853004</v>
      </c>
      <c r="T380" t="n">
        <v>706.4537598031862</v>
      </c>
      <c r="U380" t="n">
        <v>16772.32257208756</v>
      </c>
      <c r="V380" t="n">
        <v>275.3333333333333</v>
      </c>
      <c r="W380" t="n">
        <v>516</v>
      </c>
      <c r="X380" t="n">
        <v>137</v>
      </c>
      <c r="Y380" t="n">
        <v>0</v>
      </c>
      <c r="Z380" t="n">
        <v>0.4343587244001541</v>
      </c>
      <c r="AA380" t="n">
        <v>4.367946965044998</v>
      </c>
      <c r="AB380" t="n">
        <v>179.3254890985345</v>
      </c>
      <c r="AC380" t="n">
        <v>4605.83732580692</v>
      </c>
      <c r="AD380" t="n">
        <v>2850.510903674072</v>
      </c>
      <c r="AE380" t="n">
        <v>1.283221266366099</v>
      </c>
      <c r="AF380" t="n">
        <v>18.35829379004559</v>
      </c>
      <c r="AG380" t="n">
        <v>256.4645348323307</v>
      </c>
      <c r="AH380" t="n">
        <v>32321.13593532016</v>
      </c>
      <c r="AI380" t="n">
        <v>19482.98328505136</v>
      </c>
      <c r="AJ380" t="n">
        <v>-7.400362330028348</v>
      </c>
      <c r="AK380" t="n">
        <v>-12.30143271974929</v>
      </c>
      <c r="AL380" t="n">
        <v>111.844776386622</v>
      </c>
      <c r="AM380" t="n">
        <v>0.5868040347400975</v>
      </c>
      <c r="AN380" t="n">
        <v>0.7183016410419691</v>
      </c>
      <c r="AO380" t="n">
        <v>386.4956550570262</v>
      </c>
      <c r="AP380" t="n">
        <v>1006070.382809745</v>
      </c>
      <c r="AQ380" t="n">
        <v>0.2355537265469962</v>
      </c>
      <c r="AR380" t="n">
        <v>0.2272725192063424</v>
      </c>
      <c r="AS380" t="n">
        <v>0.1198865426408447</v>
      </c>
      <c r="AT380" t="n">
        <v>0.2281894725767166</v>
      </c>
      <c r="AU380" t="n">
        <v>0.1890977390291001</v>
      </c>
      <c r="AV380" t="n">
        <v>7.340801138253393</v>
      </c>
      <c r="AW380" t="n">
        <v>140.4845503083375</v>
      </c>
      <c r="AX380" t="n">
        <v>5652.899770878011</v>
      </c>
      <c r="AY380" t="n">
        <v>160803.5094598506</v>
      </c>
      <c r="AZ380" t="n">
        <v>184803.4017806996</v>
      </c>
      <c r="BA380" t="n">
        <v>28123.85056611793</v>
      </c>
      <c r="BB380" t="n">
        <v>3047.205393962586</v>
      </c>
      <c r="BC380" t="n">
        <v>31171.05596008052</v>
      </c>
      <c r="BD380" t="n">
        <v>0.9627734615509366</v>
      </c>
      <c r="BE380" t="n">
        <v>0.3759694268108362</v>
      </c>
      <c r="BF380" t="n">
        <v>3.432412215637633</v>
      </c>
      <c r="BG380" t="n">
        <v>2.714110574595671</v>
      </c>
      <c r="BH380" t="n">
        <v>914.1440881857426</v>
      </c>
      <c r="BI380" t="n">
        <v>527.6484331287161</v>
      </c>
      <c r="BJ380" t="n">
        <v>20692.41250855882</v>
      </c>
      <c r="BK380" t="n">
        <v>7810.061492205688</v>
      </c>
      <c r="BL380" t="n">
        <v>4621.100452491366</v>
      </c>
      <c r="BM380" t="n">
        <v>4041.041431252396</v>
      </c>
      <c r="BN380" t="n">
        <v>33508.19524423641</v>
      </c>
      <c r="BO380" t="n">
        <v>19131.59358269549</v>
      </c>
      <c r="BP380" t="n">
        <v>0.2183684923546354</v>
      </c>
      <c r="BQ380" t="n">
        <v>1.650439161112548</v>
      </c>
      <c r="BR380" t="n">
        <v>197.8457076451943</v>
      </c>
      <c r="BS380" t="n">
        <v>4744.635214849251</v>
      </c>
      <c r="BT380" t="n">
        <v>2395.842367577123</v>
      </c>
      <c r="BU380" t="n">
        <v>7345.502844573293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203</v>
      </c>
      <c r="C381" t="n">
        <v>76</v>
      </c>
      <c r="D381" t="n">
        <v>1075.709678797399</v>
      </c>
      <c r="E381" t="n">
        <v>11.17416561040559</v>
      </c>
      <c r="F381" t="n">
        <v>157.9179413198236</v>
      </c>
      <c r="G381" t="n">
        <v>3281.030131404812</v>
      </c>
      <c r="H381" t="n">
        <v>229574.6700284111</v>
      </c>
      <c r="I381" t="n">
        <v>190221.8588633246</v>
      </c>
      <c r="J381" t="n">
        <v>-35.0468610210302</v>
      </c>
      <c r="K381" t="n">
        <v>660.9113124009823</v>
      </c>
      <c r="L381" t="n">
        <v>-238.7540931269204</v>
      </c>
      <c r="M381" t="n">
        <v>1.021931240208197</v>
      </c>
      <c r="N381" t="n">
        <v>2.65674658952833</v>
      </c>
      <c r="O381" t="n">
        <v>786.6923807447155</v>
      </c>
      <c r="P381" t="n">
        <v>0.3759694268108362</v>
      </c>
      <c r="Q381" t="n">
        <v>2.714110574595671</v>
      </c>
      <c r="R381" t="n">
        <v>527.6484331287161</v>
      </c>
      <c r="S381" t="n">
        <v>44.70456381241267</v>
      </c>
      <c r="T381" t="n">
        <v>707.2294254292956</v>
      </c>
      <c r="U381" t="n">
        <v>16899.77427952858</v>
      </c>
      <c r="V381" t="n">
        <v>278</v>
      </c>
      <c r="W381" t="n">
        <v>516</v>
      </c>
      <c r="X381" t="n">
        <v>137</v>
      </c>
      <c r="Y381" t="n">
        <v>0</v>
      </c>
      <c r="Z381" t="n">
        <v>0.4367935327077599</v>
      </c>
      <c r="AA381" t="n">
        <v>4.375807528543507</v>
      </c>
      <c r="AB381" t="n">
        <v>180.6076343253466</v>
      </c>
      <c r="AC381" t="n">
        <v>4605.83732580692</v>
      </c>
      <c r="AD381" t="n">
        <v>2850.510903674072</v>
      </c>
      <c r="AE381" t="n">
        <v>1.284115521620503</v>
      </c>
      <c r="AF381" t="n">
        <v>18.36116347205792</v>
      </c>
      <c r="AG381" t="n">
        <v>256.9335409641372</v>
      </c>
      <c r="AH381" t="n">
        <v>32321.13593532016</v>
      </c>
      <c r="AI381" t="n">
        <v>19482.98328505136</v>
      </c>
      <c r="AJ381" t="n">
        <v>-4.493196379567434</v>
      </c>
      <c r="AK381" t="n">
        <v>-3.354244842672172</v>
      </c>
      <c r="AL381" t="n">
        <v>108.9758791174545</v>
      </c>
      <c r="AM381" t="n">
        <v>0.6459618133973583</v>
      </c>
      <c r="AN381" t="n">
        <v>-0.05736398506733368</v>
      </c>
      <c r="AO381" t="n">
        <v>259.0439476159991</v>
      </c>
      <c r="AP381" t="n">
        <v>1006084.512877763</v>
      </c>
      <c r="AQ381" t="n">
        <v>0.235562531889845</v>
      </c>
      <c r="AR381" t="n">
        <v>0.2272693272516765</v>
      </c>
      <c r="AS381" t="n">
        <v>0.1198954708946487</v>
      </c>
      <c r="AT381" t="n">
        <v>0.2281873995476832</v>
      </c>
      <c r="AU381" t="n">
        <v>0.1890852704161466</v>
      </c>
      <c r="AV381" t="n">
        <v>7.342259976011849</v>
      </c>
      <c r="AW381" t="n">
        <v>140.4808935894335</v>
      </c>
      <c r="AX381" t="n">
        <v>5652.809377027955</v>
      </c>
      <c r="AY381" t="n">
        <v>160799.4636890055</v>
      </c>
      <c r="AZ381" t="n">
        <v>184799.480932083</v>
      </c>
      <c r="BA381" t="n">
        <v>28123.85056611793</v>
      </c>
      <c r="BB381" t="n">
        <v>3047.205393962586</v>
      </c>
      <c r="BC381" t="n">
        <v>31171.05596008052</v>
      </c>
      <c r="BD381" t="n">
        <v>1.021931240208197</v>
      </c>
      <c r="BE381" t="n">
        <v>0.3759694268108362</v>
      </c>
      <c r="BF381" t="n">
        <v>2.65674658952833</v>
      </c>
      <c r="BG381" t="n">
        <v>2.714110574595671</v>
      </c>
      <c r="BH381" t="n">
        <v>786.6923807447155</v>
      </c>
      <c r="BI381" t="n">
        <v>527.6484331287161</v>
      </c>
      <c r="BJ381" t="n">
        <v>21947.2643553287</v>
      </c>
      <c r="BK381" t="n">
        <v>7810.061492205688</v>
      </c>
      <c r="BL381" t="n">
        <v>3496.936017235171</v>
      </c>
      <c r="BM381" t="n">
        <v>4041.041431252396</v>
      </c>
      <c r="BN381" t="n">
        <v>28819.72483697196</v>
      </c>
      <c r="BO381" t="n">
        <v>19131.59358269549</v>
      </c>
      <c r="BP381" t="n">
        <v>0.1836827909974051</v>
      </c>
      <c r="BQ381" t="n">
        <v>0.9846344980416943</v>
      </c>
      <c r="BR381" t="n">
        <v>173.2862488058714</v>
      </c>
      <c r="BS381" t="n">
        <v>4008.884142477358</v>
      </c>
      <c r="BT381" t="n">
        <v>1430.898327441824</v>
      </c>
      <c r="BU381" t="n">
        <v>6442.052445214198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203</v>
      </c>
      <c r="C382" t="n">
        <v>76</v>
      </c>
      <c r="D382" t="n">
        <v>1075.742230118996</v>
      </c>
      <c r="E382" t="n">
        <v>11.17475089480775</v>
      </c>
      <c r="F382" t="n">
        <v>157.9191305294707</v>
      </c>
      <c r="G382" t="n">
        <v>3281.456151369281</v>
      </c>
      <c r="H382" t="n">
        <v>229581.2065758718</v>
      </c>
      <c r="I382" t="n">
        <v>190221.8588633246</v>
      </c>
      <c r="J382" t="n">
        <v>-36.80481570502949</v>
      </c>
      <c r="K382" t="n">
        <v>660.9113124009823</v>
      </c>
      <c r="L382" t="n">
        <v>-245.2906405876973</v>
      </c>
      <c r="M382" t="n">
        <v>0.9690958106591078</v>
      </c>
      <c r="N382" t="n">
        <v>2.268913776473679</v>
      </c>
      <c r="O382" t="n">
        <v>722.9665270242018</v>
      </c>
      <c r="P382" t="n">
        <v>0.3759694268108362</v>
      </c>
      <c r="Q382" t="n">
        <v>2.258245938668257</v>
      </c>
      <c r="R382" t="n">
        <v>527.6484331287161</v>
      </c>
      <c r="S382" t="n">
        <v>44.75739924196176</v>
      </c>
      <c r="T382" t="n">
        <v>708.0731228782778</v>
      </c>
      <c r="U382" t="n">
        <v>16963.5001332491</v>
      </c>
      <c r="V382" t="n">
        <v>279</v>
      </c>
      <c r="W382" t="n">
        <v>516.6666666666666</v>
      </c>
      <c r="X382" t="n">
        <v>137</v>
      </c>
      <c r="Y382" t="n">
        <v>0</v>
      </c>
      <c r="Z382" t="n">
        <v>0.4373429153540836</v>
      </c>
      <c r="AA382" t="n">
        <v>4.379744182556356</v>
      </c>
      <c r="AB382" t="n">
        <v>181.2616700142047</v>
      </c>
      <c r="AC382" t="n">
        <v>4605.841884453279</v>
      </c>
      <c r="AD382" t="n">
        <v>2850.510903674072</v>
      </c>
      <c r="AE382" t="n">
        <v>1.284318271324245</v>
      </c>
      <c r="AF382" t="n">
        <v>18.36260468532769</v>
      </c>
      <c r="AG382" t="n">
        <v>257.1810071054925</v>
      </c>
      <c r="AH382" t="n">
        <v>32321.13759955135</v>
      </c>
      <c r="AI382" t="n">
        <v>19482.98328505136</v>
      </c>
      <c r="AJ382" t="n">
        <v>-8.258931610123527</v>
      </c>
      <c r="AK382" t="n">
        <v>-5.447979152813466</v>
      </c>
      <c r="AL382" t="n">
        <v>108.3552910313583</v>
      </c>
      <c r="AM382" t="n">
        <v>0.5931263838482689</v>
      </c>
      <c r="AN382" t="n">
        <v>0.01066783780542879</v>
      </c>
      <c r="AO382" t="n">
        <v>195.3180938954855</v>
      </c>
      <c r="AP382" t="n">
        <v>1006403.492558043</v>
      </c>
      <c r="AQ382" t="n">
        <v>0.2355187580515223</v>
      </c>
      <c r="AR382" t="n">
        <v>0.22741198178949</v>
      </c>
      <c r="AS382" t="n">
        <v>0.1199277058983117</v>
      </c>
      <c r="AT382" t="n">
        <v>0.2281140011135625</v>
      </c>
      <c r="AU382" t="n">
        <v>0.1890275531471136</v>
      </c>
      <c r="AV382" t="n">
        <v>7.342587236416466</v>
      </c>
      <c r="AW382" t="n">
        <v>140.4669760920017</v>
      </c>
      <c r="AX382" t="n">
        <v>5652.971637656771</v>
      </c>
      <c r="AY382" t="n">
        <v>160792.5693280402</v>
      </c>
      <c r="AZ382" t="n">
        <v>184792.7207247849</v>
      </c>
      <c r="BA382" t="n">
        <v>27469.75433291907</v>
      </c>
      <c r="BB382" t="n">
        <v>3047.205393962586</v>
      </c>
      <c r="BC382" t="n">
        <v>30516.95972688166</v>
      </c>
      <c r="BD382" t="n">
        <v>0.9690958106591078</v>
      </c>
      <c r="BE382" t="n">
        <v>0.3759694268108362</v>
      </c>
      <c r="BF382" t="n">
        <v>2.268913776473679</v>
      </c>
      <c r="BG382" t="n">
        <v>2.258245938668257</v>
      </c>
      <c r="BH382" t="n">
        <v>722.9665270242018</v>
      </c>
      <c r="BI382" t="n">
        <v>527.6484331287161</v>
      </c>
      <c r="BJ382" t="n">
        <v>20826.52239319875</v>
      </c>
      <c r="BK382" t="n">
        <v>7810.061492205688</v>
      </c>
      <c r="BL382" t="n">
        <v>2934.853799607074</v>
      </c>
      <c r="BM382" t="n">
        <v>3380.408650592759</v>
      </c>
      <c r="BN382" t="n">
        <v>26475.48963333973</v>
      </c>
      <c r="BO382" t="n">
        <v>19131.59358269549</v>
      </c>
      <c r="BP382" t="n">
        <v>0.1740864176737561</v>
      </c>
      <c r="BQ382" t="n">
        <v>0.6517321665062674</v>
      </c>
      <c r="BR382" t="n">
        <v>161.00651938621</v>
      </c>
      <c r="BS382" t="n">
        <v>3805.326447198559</v>
      </c>
      <c r="BT382" t="n">
        <v>948.4263073741736</v>
      </c>
      <c r="BU382" t="n">
        <v>5990.32724553465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203</v>
      </c>
      <c r="C383" t="n">
        <v>76</v>
      </c>
      <c r="D383" t="n">
        <v>1075.745768174148</v>
      </c>
      <c r="E383" t="n">
        <v>11.1748590076798</v>
      </c>
      <c r="F383" t="n">
        <v>157.9191355579151</v>
      </c>
      <c r="G383" t="n">
        <v>3281.483585449945</v>
      </c>
      <c r="H383" t="n">
        <v>229584.4748496022</v>
      </c>
      <c r="I383" t="n">
        <v>190221.8588633246</v>
      </c>
      <c r="J383" t="n">
        <v>-40.07308943541792</v>
      </c>
      <c r="K383" t="n">
        <v>660.9113124009823</v>
      </c>
      <c r="L383" t="n">
        <v>-248.5589143180857</v>
      </c>
      <c r="M383" t="n">
        <v>0.9690958106591078</v>
      </c>
      <c r="N383" t="n">
        <v>2.268913776473679</v>
      </c>
      <c r="O383" t="n">
        <v>722.9665270242018</v>
      </c>
      <c r="P383" t="n">
        <v>0.3759694268108362</v>
      </c>
      <c r="Q383" t="n">
        <v>2.03031362070455</v>
      </c>
      <c r="R383" t="n">
        <v>527.6484331287161</v>
      </c>
      <c r="S383" t="n">
        <v>44.75739924196176</v>
      </c>
      <c r="T383" t="n">
        <v>708.3010551962415</v>
      </c>
      <c r="U383" t="n">
        <v>16963.5001332491</v>
      </c>
      <c r="V383" t="n">
        <v>279</v>
      </c>
      <c r="W383" t="n">
        <v>517</v>
      </c>
      <c r="X383" t="n">
        <v>137</v>
      </c>
      <c r="Y383" t="n">
        <v>0</v>
      </c>
      <c r="Z383" t="n">
        <v>0.437343617655322</v>
      </c>
      <c r="AA383" t="n">
        <v>4.379744201849991</v>
      </c>
      <c r="AB383" t="n">
        <v>181.2624922475239</v>
      </c>
      <c r="AC383" t="n">
        <v>4605.844163776458</v>
      </c>
      <c r="AD383" t="n">
        <v>2850.510903674072</v>
      </c>
      <c r="AE383" t="n">
        <v>1.284318973625483</v>
      </c>
      <c r="AF383" t="n">
        <v>18.36260470462132</v>
      </c>
      <c r="AG383" t="n">
        <v>257.1818293388117</v>
      </c>
      <c r="AH383" t="n">
        <v>32321.13843166694</v>
      </c>
      <c r="AI383" t="n">
        <v>19482.98328505136</v>
      </c>
      <c r="AJ383" t="n">
        <v>-9.427388112968011</v>
      </c>
      <c r="AK383" t="n">
        <v>-8.731643277153392</v>
      </c>
      <c r="AL383" t="n">
        <v>108.762221305602</v>
      </c>
      <c r="AM383" t="n">
        <v>0.5931263838482689</v>
      </c>
      <c r="AN383" t="n">
        <v>0.2386001557691357</v>
      </c>
      <c r="AO383" t="n">
        <v>195.3180938954855</v>
      </c>
      <c r="AP383" t="n">
        <v>1006473.83815449</v>
      </c>
      <c r="AQ383" t="n">
        <v>0.2355790873889464</v>
      </c>
      <c r="AR383" t="n">
        <v>0.2273822033697907</v>
      </c>
      <c r="AS383" t="n">
        <v>0.1199156427837884</v>
      </c>
      <c r="AT383" t="n">
        <v>0.2281077422445252</v>
      </c>
      <c r="AU383" t="n">
        <v>0.1890153242129493</v>
      </c>
      <c r="AV383" t="n">
        <v>7.342907133831711</v>
      </c>
      <c r="AW383" t="n">
        <v>140.4733870506736</v>
      </c>
      <c r="AX383" t="n">
        <v>5653.313013842932</v>
      </c>
      <c r="AY383" t="n">
        <v>160798.719415592</v>
      </c>
      <c r="AZ383" t="n">
        <v>184799.5210578286</v>
      </c>
      <c r="BA383" t="n">
        <v>27142.70621631964</v>
      </c>
      <c r="BB383" t="n">
        <v>3047.205393962586</v>
      </c>
      <c r="BC383" t="n">
        <v>30189.91161028223</v>
      </c>
      <c r="BD383" t="n">
        <v>0.9690958106591078</v>
      </c>
      <c r="BE383" t="n">
        <v>0.3759694268108362</v>
      </c>
      <c r="BF383" t="n">
        <v>2.268913776473679</v>
      </c>
      <c r="BG383" t="n">
        <v>2.03031362070455</v>
      </c>
      <c r="BH383" t="n">
        <v>722.9665270242018</v>
      </c>
      <c r="BI383" t="n">
        <v>527.6484331287161</v>
      </c>
      <c r="BJ383" t="n">
        <v>20826.52239319875</v>
      </c>
      <c r="BK383" t="n">
        <v>7810.061492205688</v>
      </c>
      <c r="BL383" t="n">
        <v>2934.853799607074</v>
      </c>
      <c r="BM383" t="n">
        <v>3050.092260262941</v>
      </c>
      <c r="BN383" t="n">
        <v>26475.48963333973</v>
      </c>
      <c r="BO383" t="n">
        <v>19131.59358269549</v>
      </c>
      <c r="BP383" t="n">
        <v>0.1740864176737561</v>
      </c>
      <c r="BQ383" t="n">
        <v>0.6517321665062674</v>
      </c>
      <c r="BR383" t="n">
        <v>161.00651938621</v>
      </c>
      <c r="BS383" t="n">
        <v>3805.326447198559</v>
      </c>
      <c r="BT383" t="n">
        <v>948.4263073741736</v>
      </c>
      <c r="BU383" t="n">
        <v>5990.32724553465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203</v>
      </c>
      <c r="C384" t="n">
        <v>76</v>
      </c>
      <c r="D384" t="n">
        <v>1075.74798327397</v>
      </c>
      <c r="E384" t="n">
        <v>11.17493790684095</v>
      </c>
      <c r="F384" t="n">
        <v>157.9204124840018</v>
      </c>
      <c r="G384" t="n">
        <v>3281.581571715365</v>
      </c>
      <c r="H384" t="n">
        <v>229584.4748496022</v>
      </c>
      <c r="I384" t="n">
        <v>190221.8588633246</v>
      </c>
      <c r="J384" t="n">
        <v>-45.76674659201338</v>
      </c>
      <c r="K384" t="n">
        <v>660.9113124009823</v>
      </c>
      <c r="L384" t="n">
        <v>-248.5589143180857</v>
      </c>
      <c r="M384" t="n">
        <v>0.9690958106591078</v>
      </c>
      <c r="N384" t="n">
        <v>2.268913776473679</v>
      </c>
      <c r="O384" t="n">
        <v>530.9888982290664</v>
      </c>
      <c r="P384" t="n">
        <v>0.3759694268108362</v>
      </c>
      <c r="Q384" t="n">
        <v>2.03031362070455</v>
      </c>
      <c r="R384" t="n">
        <v>527.6484331287161</v>
      </c>
      <c r="S384" t="n">
        <v>44.75739924196176</v>
      </c>
      <c r="T384" t="n">
        <v>709.6310128744504</v>
      </c>
      <c r="U384" t="n">
        <v>17155.47776204423</v>
      </c>
      <c r="V384" t="n">
        <v>279.6666666666667</v>
      </c>
      <c r="W384" t="n">
        <v>517</v>
      </c>
      <c r="X384" t="n">
        <v>137.6666666666667</v>
      </c>
      <c r="Y384" t="n">
        <v>0</v>
      </c>
      <c r="Z384" t="n">
        <v>0.437344130194035</v>
      </c>
      <c r="AA384" t="n">
        <v>4.381021127936747</v>
      </c>
      <c r="AB384" t="n">
        <v>183.3367965829247</v>
      </c>
      <c r="AC384" t="n">
        <v>4605.844163776458</v>
      </c>
      <c r="AD384" t="n">
        <v>2850.510903674072</v>
      </c>
      <c r="AE384" t="n">
        <v>1.284319486164196</v>
      </c>
      <c r="AF384" t="n">
        <v>18.36307087330827</v>
      </c>
      <c r="AG384" t="n">
        <v>257.9393038294443</v>
      </c>
      <c r="AH384" t="n">
        <v>32321.13843166694</v>
      </c>
      <c r="AI384" t="n">
        <v>19482.98328505136</v>
      </c>
      <c r="AJ384" t="n">
        <v>-8.541652717041787</v>
      </c>
      <c r="AK384" t="n">
        <v>-8.75211729565042</v>
      </c>
      <c r="AL384" t="n">
        <v>102.0138464419711</v>
      </c>
      <c r="AM384" t="n">
        <v>0.5931263838482689</v>
      </c>
      <c r="AN384" t="n">
        <v>0.2386001557691357</v>
      </c>
      <c r="AO384" t="n">
        <v>3.340465100350087</v>
      </c>
      <c r="AP384" t="n">
        <v>1006476.819635577</v>
      </c>
      <c r="AQ384" t="n">
        <v>0.2355806686952197</v>
      </c>
      <c r="AR384" t="n">
        <v>0.2273815370369222</v>
      </c>
      <c r="AS384" t="n">
        <v>0.1199162900905649</v>
      </c>
      <c r="AT384" t="n">
        <v>0.2281071235489045</v>
      </c>
      <c r="AU384" t="n">
        <v>0.1890143806283885</v>
      </c>
      <c r="AV384" t="n">
        <v>7.34300315972003</v>
      </c>
      <c r="AW384" t="n">
        <v>140.4731854251574</v>
      </c>
      <c r="AX384" t="n">
        <v>5653.329618045384</v>
      </c>
      <c r="AY384" t="n">
        <v>160798.5034822677</v>
      </c>
      <c r="AZ384" t="n">
        <v>184799.296382395</v>
      </c>
      <c r="BA384" t="n">
        <v>27142.70621631964</v>
      </c>
      <c r="BB384" t="n">
        <v>3047.205393962586</v>
      </c>
      <c r="BC384" t="n">
        <v>30189.91161028223</v>
      </c>
      <c r="BD384" t="n">
        <v>0.9690958106591078</v>
      </c>
      <c r="BE384" t="n">
        <v>0.3759694268108362</v>
      </c>
      <c r="BF384" t="n">
        <v>2.268913776473679</v>
      </c>
      <c r="BG384" t="n">
        <v>2.03031362070455</v>
      </c>
      <c r="BH384" t="n">
        <v>530.9888982290664</v>
      </c>
      <c r="BI384" t="n">
        <v>527.6484331287161</v>
      </c>
      <c r="BJ384" t="n">
        <v>20826.52239319875</v>
      </c>
      <c r="BK384" t="n">
        <v>7810.061492205688</v>
      </c>
      <c r="BL384" t="n">
        <v>2934.853799607074</v>
      </c>
      <c r="BM384" t="n">
        <v>3050.092260262941</v>
      </c>
      <c r="BN384" t="n">
        <v>19412.99742746141</v>
      </c>
      <c r="BO384" t="n">
        <v>19131.59358269549</v>
      </c>
      <c r="BP384" t="n">
        <v>0.1740864176737561</v>
      </c>
      <c r="BQ384" t="n">
        <v>0.6517321665062674</v>
      </c>
      <c r="BR384" t="n">
        <v>77.13644738166069</v>
      </c>
      <c r="BS384" t="n">
        <v>3805.326447198559</v>
      </c>
      <c r="BT384" t="n">
        <v>948.4263073741736</v>
      </c>
      <c r="BU384" t="n">
        <v>2904.906649624092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203</v>
      </c>
      <c r="C385" t="n">
        <v>76</v>
      </c>
      <c r="D385" t="n">
        <v>1075.781210352726</v>
      </c>
      <c r="E385" t="n">
        <v>11.17495971775613</v>
      </c>
      <c r="F385" t="n">
        <v>157.9222012511562</v>
      </c>
      <c r="G385" t="n">
        <v>3282.412314865758</v>
      </c>
      <c r="H385" t="n">
        <v>229584.4748496022</v>
      </c>
      <c r="I385" t="n">
        <v>190221.8588633246</v>
      </c>
      <c r="J385" t="n">
        <v>-48.61357517031112</v>
      </c>
      <c r="K385" t="n">
        <v>660.9113124009823</v>
      </c>
      <c r="L385" t="n">
        <v>-248.5589143180857</v>
      </c>
      <c r="M385" t="n">
        <v>0.9690958106591078</v>
      </c>
      <c r="N385" t="n">
        <v>2.268913776473679</v>
      </c>
      <c r="O385" t="n">
        <v>435.0000838314988</v>
      </c>
      <c r="P385" t="n">
        <v>0.453635248586719</v>
      </c>
      <c r="Q385" t="n">
        <v>2.03031362070455</v>
      </c>
      <c r="R385" t="n">
        <v>527.6484331287161</v>
      </c>
      <c r="S385" t="n">
        <v>44.83506506373764</v>
      </c>
      <c r="T385" t="n">
        <v>710.2959917135551</v>
      </c>
      <c r="U385" t="n">
        <v>17251.4665764418</v>
      </c>
      <c r="V385" t="n">
        <v>280</v>
      </c>
      <c r="W385" t="n">
        <v>517.6666666666666</v>
      </c>
      <c r="X385" t="n">
        <v>138</v>
      </c>
      <c r="Y385" t="n">
        <v>0</v>
      </c>
      <c r="Z385" t="n">
        <v>0.4373442718193938</v>
      </c>
      <c r="AA385" t="n">
        <v>4.381664008069765</v>
      </c>
      <c r="AB385" t="n">
        <v>184.3973901084728</v>
      </c>
      <c r="AC385" t="n">
        <v>4605.844940434676</v>
      </c>
      <c r="AD385" t="n">
        <v>2850.510903674072</v>
      </c>
      <c r="AE385" t="n">
        <v>1.284319627789555</v>
      </c>
      <c r="AF385" t="n">
        <v>18.36330837474139</v>
      </c>
      <c r="AG385" t="n">
        <v>258.3414824326084</v>
      </c>
      <c r="AH385" t="n">
        <v>32321.13871520078</v>
      </c>
      <c r="AI385" t="n">
        <v>19482.98328505136</v>
      </c>
      <c r="AJ385" t="n">
        <v>-10.17868153843931</v>
      </c>
      <c r="AK385" t="n">
        <v>-8.762354304898935</v>
      </c>
      <c r="AL385" t="n">
        <v>99.33143335157494</v>
      </c>
      <c r="AM385" t="n">
        <v>0.5154605620723861</v>
      </c>
      <c r="AN385" t="n">
        <v>0.2386001557691357</v>
      </c>
      <c r="AO385" t="n">
        <v>-92.64834929721762</v>
      </c>
      <c r="AP385" t="n">
        <v>1006501.199676409</v>
      </c>
      <c r="AQ385" t="n">
        <v>0.2355517554097069</v>
      </c>
      <c r="AR385" t="n">
        <v>0.2273989823550186</v>
      </c>
      <c r="AS385" t="n">
        <v>0.1199449679542066</v>
      </c>
      <c r="AT385" t="n">
        <v>0.2281015982092546</v>
      </c>
      <c r="AU385" t="n">
        <v>0.1890026960718131</v>
      </c>
      <c r="AV385" t="n">
        <v>7.342815921300672</v>
      </c>
      <c r="AW385" t="n">
        <v>140.4691988607353</v>
      </c>
      <c r="AX385" t="n">
        <v>5654.472606887914</v>
      </c>
      <c r="AY385" t="n">
        <v>160793.5196840037</v>
      </c>
      <c r="AZ385" t="n">
        <v>184794.2120590811</v>
      </c>
      <c r="BA385" t="n">
        <v>28790.84252366882</v>
      </c>
      <c r="BB385" t="n">
        <v>3047.205393962586</v>
      </c>
      <c r="BC385" t="n">
        <v>31838.0479176314</v>
      </c>
      <c r="BD385" t="n">
        <v>0.9690958106591078</v>
      </c>
      <c r="BE385" t="n">
        <v>0.453635248586719</v>
      </c>
      <c r="BF385" t="n">
        <v>2.268913776473679</v>
      </c>
      <c r="BG385" t="n">
        <v>2.03031362070455</v>
      </c>
      <c r="BH385" t="n">
        <v>435.0000838314988</v>
      </c>
      <c r="BI385" t="n">
        <v>527.6484331287161</v>
      </c>
      <c r="BJ385" t="n">
        <v>20826.52239319875</v>
      </c>
      <c r="BK385" t="n">
        <v>9458.197799554866</v>
      </c>
      <c r="BL385" t="n">
        <v>2934.853799607074</v>
      </c>
      <c r="BM385" t="n">
        <v>3050.092260262941</v>
      </c>
      <c r="BN385" t="n">
        <v>15881.75132452225</v>
      </c>
      <c r="BO385" t="n">
        <v>19131.59358269549</v>
      </c>
      <c r="BP385" t="n">
        <v>0.1740864176737561</v>
      </c>
      <c r="BQ385" t="n">
        <v>0.6517321665062674</v>
      </c>
      <c r="BR385" t="n">
        <v>35.20141137938606</v>
      </c>
      <c r="BS385" t="n">
        <v>3805.326447198559</v>
      </c>
      <c r="BT385" t="n">
        <v>948.4263073741736</v>
      </c>
      <c r="BU385" t="n">
        <v>1362.196351668812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203</v>
      </c>
      <c r="C386" t="n">
        <v>76</v>
      </c>
      <c r="D386" t="n">
        <v>1075.786624761261</v>
      </c>
      <c r="E386" t="n">
        <v>11.17497881191719</v>
      </c>
      <c r="F386" t="n">
        <v>157.9222012511562</v>
      </c>
      <c r="G386" t="n">
        <v>3282.538979383094</v>
      </c>
      <c r="H386" t="n">
        <v>229584.4748496022</v>
      </c>
      <c r="I386" t="n">
        <v>190221.8588633246</v>
      </c>
      <c r="J386" t="n">
        <v>-48.61357517031112</v>
      </c>
      <c r="K386" t="n">
        <v>660.9113124009823</v>
      </c>
      <c r="L386" t="n">
        <v>-248.5589143180857</v>
      </c>
      <c r="M386" t="n">
        <v>0.9690958106591078</v>
      </c>
      <c r="N386" t="n">
        <v>2.268913776473679</v>
      </c>
      <c r="O386" t="n">
        <v>461.6116380813166</v>
      </c>
      <c r="P386" t="n">
        <v>0.4924681594746604</v>
      </c>
      <c r="Q386" t="n">
        <v>2.03031362070455</v>
      </c>
      <c r="R386" t="n">
        <v>527.6484331287161</v>
      </c>
      <c r="S386" t="n">
        <v>44.87389797462558</v>
      </c>
      <c r="T386" t="n">
        <v>710.2959917135551</v>
      </c>
      <c r="U386" t="n">
        <v>17278.07813069162</v>
      </c>
      <c r="V386" t="n">
        <v>280.6666666666667</v>
      </c>
      <c r="W386" t="n">
        <v>518</v>
      </c>
      <c r="X386" t="n">
        <v>138</v>
      </c>
      <c r="Y386" t="n">
        <v>0</v>
      </c>
      <c r="Z386" t="n">
        <v>0.4373443958561906</v>
      </c>
      <c r="AA386" t="n">
        <v>4.381664008069765</v>
      </c>
      <c r="AB386" t="n">
        <v>184.4722474199759</v>
      </c>
      <c r="AC386" t="n">
        <v>4605.845328763785</v>
      </c>
      <c r="AD386" t="n">
        <v>2850.510903674072</v>
      </c>
      <c r="AE386" t="n">
        <v>1.284319751826352</v>
      </c>
      <c r="AF386" t="n">
        <v>18.36330837474139</v>
      </c>
      <c r="AG386" t="n">
        <v>258.371223127856</v>
      </c>
      <c r="AH386" t="n">
        <v>32321.13885696769</v>
      </c>
      <c r="AI386" t="n">
        <v>19482.98328505136</v>
      </c>
      <c r="AJ386" t="n">
        <v>-13.01869356075982</v>
      </c>
      <c r="AK386" t="n">
        <v>-9.046287893763809</v>
      </c>
      <c r="AL386" t="n">
        <v>105.3412229426543</v>
      </c>
      <c r="AM386" t="n">
        <v>0.4766276511844447</v>
      </c>
      <c r="AN386" t="n">
        <v>0.2386001557691357</v>
      </c>
      <c r="AO386" t="n">
        <v>-66.03679504739969</v>
      </c>
      <c r="AP386" t="n">
        <v>1006627.992895363</v>
      </c>
      <c r="AQ386" t="n">
        <v>0.2355809386381628</v>
      </c>
      <c r="AR386" t="n">
        <v>0.2273719957262496</v>
      </c>
      <c r="AS386" t="n">
        <v>0.1199951485066593</v>
      </c>
      <c r="AT386" t="n">
        <v>0.2280728669042544</v>
      </c>
      <c r="AU386" t="n">
        <v>0.188979050224674</v>
      </c>
      <c r="AV386" t="n">
        <v>7.3425724989899</v>
      </c>
      <c r="AW386" t="n">
        <v>140.4654923355168</v>
      </c>
      <c r="AX386" t="n">
        <v>5654.411449546801</v>
      </c>
      <c r="AY386" t="n">
        <v>160790.6908375937</v>
      </c>
      <c r="AZ386" t="n">
        <v>184790.9498513278</v>
      </c>
      <c r="BA386" t="n">
        <v>29614.9106773434</v>
      </c>
      <c r="BB386" t="n">
        <v>3047.205393962586</v>
      </c>
      <c r="BC386" t="n">
        <v>32662.11607130599</v>
      </c>
      <c r="BD386" t="n">
        <v>0.9690958106591078</v>
      </c>
      <c r="BE386" t="n">
        <v>0.4924681594746604</v>
      </c>
      <c r="BF386" t="n">
        <v>2.268913776473679</v>
      </c>
      <c r="BG386" t="n">
        <v>2.03031362070455</v>
      </c>
      <c r="BH386" t="n">
        <v>461.6116380813166</v>
      </c>
      <c r="BI386" t="n">
        <v>527.6484331287161</v>
      </c>
      <c r="BJ386" t="n">
        <v>20826.52239319875</v>
      </c>
      <c r="BK386" t="n">
        <v>10282.26595322945</v>
      </c>
      <c r="BL386" t="n">
        <v>2934.853799607074</v>
      </c>
      <c r="BM386" t="n">
        <v>3050.092260262941</v>
      </c>
      <c r="BN386" t="n">
        <v>16863.47817235229</v>
      </c>
      <c r="BO386" t="n">
        <v>19131.59358269549</v>
      </c>
      <c r="BP386" t="n">
        <v>0.1740864176737561</v>
      </c>
      <c r="BQ386" t="n">
        <v>0.6517321665062674</v>
      </c>
      <c r="BR386" t="n">
        <v>53.55158344323284</v>
      </c>
      <c r="BS386" t="n">
        <v>3805.326447198559</v>
      </c>
      <c r="BT386" t="n">
        <v>948.4263073741736</v>
      </c>
      <c r="BU386" t="n">
        <v>2039.152549276184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203</v>
      </c>
      <c r="C387" t="n">
        <v>76</v>
      </c>
      <c r="D387" t="n">
        <v>1075.786727387215</v>
      </c>
      <c r="E387" t="n">
        <v>11.17498333883595</v>
      </c>
      <c r="F387" t="n">
        <v>157.9222012511562</v>
      </c>
      <c r="G387" t="n">
        <v>3282.538979383094</v>
      </c>
      <c r="H387" t="n">
        <v>229584.4748496022</v>
      </c>
      <c r="I387" t="n">
        <v>190221.8588633246</v>
      </c>
      <c r="J387" t="n">
        <v>-48.61357517031112</v>
      </c>
      <c r="K387" t="n">
        <v>660.9113124009823</v>
      </c>
      <c r="L387" t="n">
        <v>-248.5589143180857</v>
      </c>
      <c r="M387" t="n">
        <v>0.9690958106591078</v>
      </c>
      <c r="N387" t="n">
        <v>2.268913776473679</v>
      </c>
      <c r="O387" t="n">
        <v>474.9174152062256</v>
      </c>
      <c r="P387" t="n">
        <v>0.4924681594746604</v>
      </c>
      <c r="Q387" t="n">
        <v>2.03031362070455</v>
      </c>
      <c r="R387" t="n">
        <v>527.6484331287161</v>
      </c>
      <c r="S387" t="n">
        <v>44.87389797462558</v>
      </c>
      <c r="T387" t="n">
        <v>710.2959917135551</v>
      </c>
      <c r="U387" t="n">
        <v>17291.38390781653</v>
      </c>
      <c r="V387" t="n">
        <v>281</v>
      </c>
      <c r="W387" t="n">
        <v>518</v>
      </c>
      <c r="X387" t="n">
        <v>138</v>
      </c>
      <c r="Y387" t="n">
        <v>0</v>
      </c>
      <c r="Z387" t="n">
        <v>0.4373444252274428</v>
      </c>
      <c r="AA387" t="n">
        <v>4.381664008069765</v>
      </c>
      <c r="AB387" t="n">
        <v>184.5077761565507</v>
      </c>
      <c r="AC387" t="n">
        <v>4605.845328763785</v>
      </c>
      <c r="AD387" t="n">
        <v>2850.510903674072</v>
      </c>
      <c r="AE387" t="n">
        <v>1.284319781197604</v>
      </c>
      <c r="AF387" t="n">
        <v>18.36330837474139</v>
      </c>
      <c r="AG387" t="n">
        <v>258.384193556303</v>
      </c>
      <c r="AH387" t="n">
        <v>32321.13885696769</v>
      </c>
      <c r="AI387" t="n">
        <v>19482.98328505136</v>
      </c>
      <c r="AJ387" t="n">
        <v>-11.52446587429677</v>
      </c>
      <c r="AK387" t="n">
        <v>-9.245518725580858</v>
      </c>
      <c r="AL387" t="n">
        <v>107.9462226640216</v>
      </c>
      <c r="AM387" t="n">
        <v>0.4766276511844447</v>
      </c>
      <c r="AN387" t="n">
        <v>0.2386001557691357</v>
      </c>
      <c r="AO387" t="n">
        <v>-52.73101792249074</v>
      </c>
      <c r="AP387" t="n">
        <v>1007281.233070121</v>
      </c>
      <c r="AQ387" t="n">
        <v>0.2354914110257287</v>
      </c>
      <c r="AR387" t="n">
        <v>0.2275043937203979</v>
      </c>
      <c r="AS387" t="n">
        <v>0.1202207898973053</v>
      </c>
      <c r="AT387" t="n">
        <v>0.2279270247864583</v>
      </c>
      <c r="AU387" t="n">
        <v>0.1888563805701098</v>
      </c>
      <c r="AV387" t="n">
        <v>7.341062107243001</v>
      </c>
      <c r="AW387" t="n">
        <v>140.4259538153342</v>
      </c>
      <c r="AX387" t="n">
        <v>5652.066681827374</v>
      </c>
      <c r="AY387" t="n">
        <v>160765.5558387351</v>
      </c>
      <c r="AZ387" t="n">
        <v>184765.040317966</v>
      </c>
      <c r="BA387" t="n">
        <v>29614.9106773434</v>
      </c>
      <c r="BB387" t="n">
        <v>3047.205393962586</v>
      </c>
      <c r="BC387" t="n">
        <v>32662.11607130599</v>
      </c>
      <c r="BD387" t="n">
        <v>0.9690958106591078</v>
      </c>
      <c r="BE387" t="n">
        <v>0.4924681594746604</v>
      </c>
      <c r="BF387" t="n">
        <v>2.268913776473679</v>
      </c>
      <c r="BG387" t="n">
        <v>2.03031362070455</v>
      </c>
      <c r="BH387" t="n">
        <v>474.9174152062256</v>
      </c>
      <c r="BI387" t="n">
        <v>527.6484331287161</v>
      </c>
      <c r="BJ387" t="n">
        <v>20826.52239319875</v>
      </c>
      <c r="BK387" t="n">
        <v>10282.26595322945</v>
      </c>
      <c r="BL387" t="n">
        <v>2934.853799607074</v>
      </c>
      <c r="BM387" t="n">
        <v>3050.092260262941</v>
      </c>
      <c r="BN387" t="n">
        <v>17354.3415962673</v>
      </c>
      <c r="BO387" t="n">
        <v>19131.59358269549</v>
      </c>
      <c r="BP387" t="n">
        <v>0.1740864176737561</v>
      </c>
      <c r="BQ387" t="n">
        <v>0.6517321665062674</v>
      </c>
      <c r="BR387" t="n">
        <v>62.72666947515623</v>
      </c>
      <c r="BS387" t="n">
        <v>3805.326447198559</v>
      </c>
      <c r="BT387" t="n">
        <v>948.4263073741736</v>
      </c>
      <c r="BU387" t="n">
        <v>2377.630648079869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203</v>
      </c>
      <c r="C388" t="n">
        <v>76</v>
      </c>
      <c r="D388" t="n">
        <v>1075.786977481651</v>
      </c>
      <c r="E388" t="n">
        <v>11.17499235577511</v>
      </c>
      <c r="F388" t="n">
        <v>157.9222307568764</v>
      </c>
      <c r="G388" t="n">
        <v>3282.538979383094</v>
      </c>
      <c r="H388" t="n">
        <v>229584.4748496022</v>
      </c>
      <c r="I388" t="n">
        <v>190221.8588633246</v>
      </c>
      <c r="J388" t="n">
        <v>-48.61357517031112</v>
      </c>
      <c r="K388" t="n">
        <v>660.9113124009823</v>
      </c>
      <c r="L388" t="n">
        <v>-248.5589143180857</v>
      </c>
      <c r="M388" t="n">
        <v>0.9690958106591078</v>
      </c>
      <c r="N388" t="n">
        <v>2.268913776473679</v>
      </c>
      <c r="O388" t="n">
        <v>474.9174152062256</v>
      </c>
      <c r="P388" t="n">
        <v>0.4924681594746604</v>
      </c>
      <c r="Q388" t="n">
        <v>2.03031362070455</v>
      </c>
      <c r="R388" t="n">
        <v>527.6484331287161</v>
      </c>
      <c r="S388" t="n">
        <v>44.87389797462558</v>
      </c>
      <c r="T388" t="n">
        <v>710.2959917135551</v>
      </c>
      <c r="U388" t="n">
        <v>17291.38390781653</v>
      </c>
      <c r="V388" t="n">
        <v>281</v>
      </c>
      <c r="W388" t="n">
        <v>518</v>
      </c>
      <c r="X388" t="n">
        <v>138</v>
      </c>
      <c r="Y388" t="n">
        <v>0</v>
      </c>
      <c r="Z388" t="n">
        <v>0.4373444836731213</v>
      </c>
      <c r="AA388" t="n">
        <v>4.381664122243147</v>
      </c>
      <c r="AB388" t="n">
        <v>184.5077761565507</v>
      </c>
      <c r="AC388" t="n">
        <v>4605.845328763785</v>
      </c>
      <c r="AD388" t="n">
        <v>2850.510903674072</v>
      </c>
      <c r="AE388" t="n">
        <v>1.284319839643283</v>
      </c>
      <c r="AF388" t="n">
        <v>18.36330848891478</v>
      </c>
      <c r="AG388" t="n">
        <v>258.384193556303</v>
      </c>
      <c r="AH388" t="n">
        <v>32321.13885696769</v>
      </c>
      <c r="AI388" t="n">
        <v>19482.98328505136</v>
      </c>
      <c r="AJ388" t="n">
        <v>-10.3273360904052</v>
      </c>
      <c r="AK388" t="n">
        <v>-9.274150744273165</v>
      </c>
      <c r="AL388" t="n">
        <v>107.8327469196129</v>
      </c>
      <c r="AM388" t="n">
        <v>0.4766276511844447</v>
      </c>
      <c r="AN388" t="n">
        <v>0.2386001557691357</v>
      </c>
      <c r="AO388" t="n">
        <v>-52.73101792249074</v>
      </c>
      <c r="AP388" t="n">
        <v>1007230.655958213</v>
      </c>
      <c r="AQ388" t="n">
        <v>0.2354197323761731</v>
      </c>
      <c r="AR388" t="n">
        <v>0.2275722614994679</v>
      </c>
      <c r="AS388" t="n">
        <v>0.1202057869894668</v>
      </c>
      <c r="AT388" t="n">
        <v>0.2279364025386114</v>
      </c>
      <c r="AU388" t="n">
        <v>0.1888658165962808</v>
      </c>
      <c r="AV388" t="n">
        <v>7.341170559689239</v>
      </c>
      <c r="AW388" t="n">
        <v>140.4229537131446</v>
      </c>
      <c r="AX388" t="n">
        <v>5652.108254090253</v>
      </c>
      <c r="AY388" t="n">
        <v>160764.4998896468</v>
      </c>
      <c r="AZ388" t="n">
        <v>184763.62518658</v>
      </c>
      <c r="BA388" t="n">
        <v>29614.9106773434</v>
      </c>
      <c r="BB388" t="n">
        <v>3047.205393962586</v>
      </c>
      <c r="BC388" t="n">
        <v>32662.11607130599</v>
      </c>
      <c r="BD388" t="n">
        <v>0.9690958106591078</v>
      </c>
      <c r="BE388" t="n">
        <v>0.4924681594746604</v>
      </c>
      <c r="BF388" t="n">
        <v>2.268913776473679</v>
      </c>
      <c r="BG388" t="n">
        <v>2.03031362070455</v>
      </c>
      <c r="BH388" t="n">
        <v>474.9174152062256</v>
      </c>
      <c r="BI388" t="n">
        <v>527.6484331287161</v>
      </c>
      <c r="BJ388" t="n">
        <v>20826.52239319875</v>
      </c>
      <c r="BK388" t="n">
        <v>10282.26595322945</v>
      </c>
      <c r="BL388" t="n">
        <v>2934.853799607074</v>
      </c>
      <c r="BM388" t="n">
        <v>3050.092260262941</v>
      </c>
      <c r="BN388" t="n">
        <v>17354.3415962673</v>
      </c>
      <c r="BO388" t="n">
        <v>19131.59358269549</v>
      </c>
      <c r="BP388" t="n">
        <v>0.1740864176737561</v>
      </c>
      <c r="BQ388" t="n">
        <v>0.6517321665062674</v>
      </c>
      <c r="BR388" t="n">
        <v>62.72666947515623</v>
      </c>
      <c r="BS388" t="n">
        <v>3805.326447198559</v>
      </c>
      <c r="BT388" t="n">
        <v>948.4263073741736</v>
      </c>
      <c r="BU388" t="n">
        <v>2377.630648079869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203</v>
      </c>
      <c r="C389" t="n">
        <v>76</v>
      </c>
      <c r="D389" t="n">
        <v>1075.787145618739</v>
      </c>
      <c r="E389" t="n">
        <v>11.17499887338557</v>
      </c>
      <c r="F389" t="n">
        <v>157.9222439333348</v>
      </c>
      <c r="G389" t="n">
        <v>3282.538979383094</v>
      </c>
      <c r="H389" t="n">
        <v>229584.4748496022</v>
      </c>
      <c r="I389" t="n">
        <v>190221.8588633246</v>
      </c>
      <c r="J389" t="n">
        <v>-48.61357517031112</v>
      </c>
      <c r="K389" t="n">
        <v>660.9113124009823</v>
      </c>
      <c r="L389" t="n">
        <v>-248.5589143180857</v>
      </c>
      <c r="M389" t="n">
        <v>0.9690958106591078</v>
      </c>
      <c r="N389" t="n">
        <v>2.268913776473679</v>
      </c>
      <c r="O389" t="n">
        <v>474.9174152062256</v>
      </c>
      <c r="P389" t="n">
        <v>0.4924681594746604</v>
      </c>
      <c r="Q389" t="n">
        <v>2.03031362070455</v>
      </c>
      <c r="R389" t="n">
        <v>688.4937913824054</v>
      </c>
      <c r="S389" t="n">
        <v>44.87389797462558</v>
      </c>
      <c r="T389" t="n">
        <v>710.2959917135551</v>
      </c>
      <c r="U389" t="n">
        <v>17452.22926607022</v>
      </c>
      <c r="V389" t="n">
        <v>281</v>
      </c>
      <c r="W389" t="n">
        <v>518.6666666666666</v>
      </c>
      <c r="X389" t="n">
        <v>138</v>
      </c>
      <c r="Y389" t="n">
        <v>0</v>
      </c>
      <c r="Z389" t="n">
        <v>0.4373445259188314</v>
      </c>
      <c r="AA389" t="n">
        <v>4.381664173229948</v>
      </c>
      <c r="AB389" t="n">
        <v>184.5077761565507</v>
      </c>
      <c r="AC389" t="n">
        <v>4606.673187363546</v>
      </c>
      <c r="AD389" t="n">
        <v>2850.510903674072</v>
      </c>
      <c r="AE389" t="n">
        <v>1.284319881888993</v>
      </c>
      <c r="AF389" t="n">
        <v>18.36330853990157</v>
      </c>
      <c r="AG389" t="n">
        <v>258.384193556303</v>
      </c>
      <c r="AH389" t="n">
        <v>32321.44108217582</v>
      </c>
      <c r="AI389" t="n">
        <v>19482.98328505136</v>
      </c>
      <c r="AJ389" t="n">
        <v>-6.312798044565906</v>
      </c>
      <c r="AK389" t="n">
        <v>-8.956414870173942</v>
      </c>
      <c r="AL389" t="n">
        <v>105.1726850202975</v>
      </c>
      <c r="AM389" t="n">
        <v>0.4766276511844447</v>
      </c>
      <c r="AN389" t="n">
        <v>0.2386001557691357</v>
      </c>
      <c r="AO389" t="n">
        <v>-213.57637617618</v>
      </c>
      <c r="AP389" t="n">
        <v>1007230.699893159</v>
      </c>
      <c r="AQ389" t="n">
        <v>0.235419912064182</v>
      </c>
      <c r="AR389" t="n">
        <v>0.2275722940918002</v>
      </c>
      <c r="AS389" t="n">
        <v>0.1202057817461449</v>
      </c>
      <c r="AT389" t="n">
        <v>0.2279363925961289</v>
      </c>
      <c r="AU389" t="n">
        <v>0.1888656195017439</v>
      </c>
      <c r="AV389" t="n">
        <v>7.341178888569889</v>
      </c>
      <c r="AW389" t="n">
        <v>140.422966579853</v>
      </c>
      <c r="AX389" t="n">
        <v>5652.107888344724</v>
      </c>
      <c r="AY389" t="n">
        <v>160764.4916710962</v>
      </c>
      <c r="AZ389" t="n">
        <v>184763.6311414585</v>
      </c>
      <c r="BA389" t="n">
        <v>35535.44740867038</v>
      </c>
      <c r="BB389" t="n">
        <v>3047.205393962586</v>
      </c>
      <c r="BC389" t="n">
        <v>38582.65280263295</v>
      </c>
      <c r="BD389" t="n">
        <v>0.9690958106591078</v>
      </c>
      <c r="BE389" t="n">
        <v>0.4924681594746604</v>
      </c>
      <c r="BF389" t="n">
        <v>2.268913776473679</v>
      </c>
      <c r="BG389" t="n">
        <v>2.03031362070455</v>
      </c>
      <c r="BH389" t="n">
        <v>474.9174152062256</v>
      </c>
      <c r="BI389" t="n">
        <v>688.4937913824054</v>
      </c>
      <c r="BJ389" t="n">
        <v>20826.52239319875</v>
      </c>
      <c r="BK389" t="n">
        <v>10282.26595322945</v>
      </c>
      <c r="BL389" t="n">
        <v>2934.853799607074</v>
      </c>
      <c r="BM389" t="n">
        <v>3050.092260262941</v>
      </c>
      <c r="BN389" t="n">
        <v>17354.3415962673</v>
      </c>
      <c r="BO389" t="n">
        <v>25052.13031402246</v>
      </c>
      <c r="BP389" t="n">
        <v>0.1740864176737561</v>
      </c>
      <c r="BQ389" t="n">
        <v>0.6517321665062674</v>
      </c>
      <c r="BR389" t="n">
        <v>62.72666947515623</v>
      </c>
      <c r="BS389" t="n">
        <v>3805.326447198559</v>
      </c>
      <c r="BT389" t="n">
        <v>948.4263073741736</v>
      </c>
      <c r="BU389" t="n">
        <v>2377.630648079869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203</v>
      </c>
      <c r="C390" t="n">
        <v>76</v>
      </c>
      <c r="D390" t="n">
        <v>1075.787322014118</v>
      </c>
      <c r="E390" t="n">
        <v>11.17500599429334</v>
      </c>
      <c r="F390" t="n">
        <v>157.922253612874</v>
      </c>
      <c r="G390" t="n">
        <v>3281.591333331235</v>
      </c>
      <c r="H390" t="n">
        <v>229584.4748496022</v>
      </c>
      <c r="I390" t="n">
        <v>190221.8588633246</v>
      </c>
      <c r="J390" t="n">
        <v>-10.3384151986213</v>
      </c>
      <c r="K390" t="n">
        <v>660.9113124009823</v>
      </c>
      <c r="L390" t="n">
        <v>-248.5589143180857</v>
      </c>
      <c r="M390" t="n">
        <v>0.9690958106591078</v>
      </c>
      <c r="N390" t="n">
        <v>2.268913776473679</v>
      </c>
      <c r="O390" t="n">
        <v>215.2472260287814</v>
      </c>
      <c r="P390" t="n">
        <v>0.4924681594746604</v>
      </c>
      <c r="Q390" t="n">
        <v>2.03031362070455</v>
      </c>
      <c r="R390" t="n">
        <v>768.9164705092502</v>
      </c>
      <c r="S390" t="n">
        <v>44.87389797462558</v>
      </c>
      <c r="T390" t="n">
        <v>710.2959917135551</v>
      </c>
      <c r="U390" t="n">
        <v>17834.41625987034</v>
      </c>
      <c r="V390" t="n">
        <v>281.6666666666667</v>
      </c>
      <c r="W390" t="n">
        <v>519</v>
      </c>
      <c r="X390" t="n">
        <v>138.6666666666667</v>
      </c>
      <c r="Y390" t="n">
        <v>0</v>
      </c>
      <c r="Z390" t="n">
        <v>0.4373445720906279</v>
      </c>
      <c r="AA390" t="n">
        <v>4.381664210429689</v>
      </c>
      <c r="AB390" t="n">
        <v>187.2949109749245</v>
      </c>
      <c r="AC390" t="n">
        <v>4607.087116663427</v>
      </c>
      <c r="AD390" t="n">
        <v>2850.510903674072</v>
      </c>
      <c r="AE390" t="n">
        <v>1.284319928060789</v>
      </c>
      <c r="AF390" t="n">
        <v>18.36330857710131</v>
      </c>
      <c r="AG390" t="n">
        <v>259.40168902738</v>
      </c>
      <c r="AH390" t="n">
        <v>32321.59219477988</v>
      </c>
      <c r="AI390" t="n">
        <v>19482.98328505136</v>
      </c>
      <c r="AJ390" t="n">
        <v>-3.103774614981633</v>
      </c>
      <c r="AK390" t="n">
        <v>-8.79754693312433</v>
      </c>
      <c r="AL390" t="n">
        <v>140.809461406413</v>
      </c>
      <c r="AM390" t="n">
        <v>0.4766276511844447</v>
      </c>
      <c r="AN390" t="n">
        <v>0.2386001557691357</v>
      </c>
      <c r="AO390" t="n">
        <v>-553.6692444804689</v>
      </c>
      <c r="AP390" t="n">
        <v>1006525.897167479</v>
      </c>
      <c r="AQ390" t="n">
        <v>0.2354446265490426</v>
      </c>
      <c r="AR390" t="n">
        <v>0.2274182623034224</v>
      </c>
      <c r="AS390" t="n">
        <v>0.1200431784555922</v>
      </c>
      <c r="AT390" t="n">
        <v>0.2280959441736061</v>
      </c>
      <c r="AU390" t="n">
        <v>0.1889979885183367</v>
      </c>
      <c r="AV390" t="n">
        <v>7.342319336011141</v>
      </c>
      <c r="AW390" t="n">
        <v>140.4536374620875</v>
      </c>
      <c r="AX390" t="n">
        <v>5653.830638309165</v>
      </c>
      <c r="AY390" t="n">
        <v>160779.6907427664</v>
      </c>
      <c r="AZ390" t="n">
        <v>184777.966897036</v>
      </c>
      <c r="BA390" t="n">
        <v>38495.71577433385</v>
      </c>
      <c r="BB390" t="n">
        <v>3047.205393962586</v>
      </c>
      <c r="BC390" t="n">
        <v>41542.92116829644</v>
      </c>
      <c r="BD390" t="n">
        <v>0.9690958106591078</v>
      </c>
      <c r="BE390" t="n">
        <v>0.4924681594746604</v>
      </c>
      <c r="BF390" t="n">
        <v>2.268913776473679</v>
      </c>
      <c r="BG390" t="n">
        <v>2.03031362070455</v>
      </c>
      <c r="BH390" t="n">
        <v>215.2472260287814</v>
      </c>
      <c r="BI390" t="n">
        <v>768.9164705092502</v>
      </c>
      <c r="BJ390" t="n">
        <v>20826.52239319875</v>
      </c>
      <c r="BK390" t="n">
        <v>10282.26595322945</v>
      </c>
      <c r="BL390" t="n">
        <v>2934.853799607074</v>
      </c>
      <c r="BM390" t="n">
        <v>3050.092260262941</v>
      </c>
      <c r="BN390" t="n">
        <v>7797.907362717866</v>
      </c>
      <c r="BO390" t="n">
        <v>28012.39867968594</v>
      </c>
      <c r="BP390" t="n">
        <v>0.1740864176737561</v>
      </c>
      <c r="BQ390" t="n">
        <v>0.6517321665062674</v>
      </c>
      <c r="BR390" t="n">
        <v>39.98245530048646</v>
      </c>
      <c r="BS390" t="n">
        <v>3805.326447198559</v>
      </c>
      <c r="BT390" t="n">
        <v>948.4263073741736</v>
      </c>
      <c r="BU390" t="n">
        <v>1540.59352940828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203</v>
      </c>
      <c r="C391" t="n">
        <v>76</v>
      </c>
      <c r="D391" t="n">
        <v>1075.809827063597</v>
      </c>
      <c r="E391" t="n">
        <v>11.17502473763508</v>
      </c>
      <c r="F391" t="n">
        <v>157.9223065787866</v>
      </c>
      <c r="G391" t="n">
        <v>3281.676709345053</v>
      </c>
      <c r="H391" t="n">
        <v>229583.4012138725</v>
      </c>
      <c r="I391" t="n">
        <v>190221.8593320622</v>
      </c>
      <c r="J391" t="n">
        <v>9.872854198721532</v>
      </c>
      <c r="K391" t="n">
        <v>660.9113124009823</v>
      </c>
      <c r="L391" t="n">
        <v>-248.5589143180857</v>
      </c>
      <c r="M391" t="n">
        <v>0.9690958106591078</v>
      </c>
      <c r="N391" t="n">
        <v>2.268913776473679</v>
      </c>
      <c r="O391" t="n">
        <v>85.41213144005923</v>
      </c>
      <c r="P391" t="n">
        <v>0.4924681594746604</v>
      </c>
      <c r="Q391" t="n">
        <v>2.03031362070455</v>
      </c>
      <c r="R391" t="n">
        <v>608.0711122555607</v>
      </c>
      <c r="S391" t="n">
        <v>44.87389797462558</v>
      </c>
      <c r="T391" t="n">
        <v>710.2959917135551</v>
      </c>
      <c r="U391" t="n">
        <v>18146.14377546067</v>
      </c>
      <c r="V391" t="n">
        <v>282</v>
      </c>
      <c r="W391" t="n">
        <v>519.6666666666666</v>
      </c>
      <c r="X391" t="n">
        <v>139.6666666666667</v>
      </c>
      <c r="Y391" t="n">
        <v>0</v>
      </c>
      <c r="Z391" t="n">
        <v>0.4373446935895178</v>
      </c>
      <c r="AA391" t="n">
        <v>4.381664414180719</v>
      </c>
      <c r="AB391" t="n">
        <v>188.7052527568827</v>
      </c>
      <c r="AC391" t="n">
        <v>4608.695570245964</v>
      </c>
      <c r="AD391" t="n">
        <v>2850.511372411627</v>
      </c>
      <c r="AE391" t="n">
        <v>1.284320049559679</v>
      </c>
      <c r="AF391" t="n">
        <v>18.36330878085235</v>
      </c>
      <c r="AG391" t="n">
        <v>259.9272111356898</v>
      </c>
      <c r="AH391" t="n">
        <v>32322.1793885255</v>
      </c>
      <c r="AI391" t="n">
        <v>19482.98345617209</v>
      </c>
      <c r="AJ391" t="n">
        <v>-2.50289741164932</v>
      </c>
      <c r="AK391" t="n">
        <v>-8.686597860691684</v>
      </c>
      <c r="AL391" t="n">
        <v>160.3665544857975</v>
      </c>
      <c r="AM391" t="n">
        <v>0.4766276511844447</v>
      </c>
      <c r="AN391" t="n">
        <v>0.2386001557691357</v>
      </c>
      <c r="AO391" t="n">
        <v>-522.6589808155018</v>
      </c>
      <c r="AP391" t="n">
        <v>1006421.051862666</v>
      </c>
      <c r="AQ391" t="n">
        <v>0.2354273095363358</v>
      </c>
      <c r="AR391" t="n">
        <v>0.2274419678560002</v>
      </c>
      <c r="AS391" t="n">
        <v>0.119981932593183</v>
      </c>
      <c r="AT391" t="n">
        <v>0.2281311123693335</v>
      </c>
      <c r="AU391" t="n">
        <v>0.1890176776451476</v>
      </c>
      <c r="AV391" t="n">
        <v>7.341978029115883</v>
      </c>
      <c r="AW391" t="n">
        <v>140.44545783848</v>
      </c>
      <c r="AX391" t="n">
        <v>5654.807465863448</v>
      </c>
      <c r="AY391" t="n">
        <v>160769.3120138643</v>
      </c>
      <c r="AZ391" t="n">
        <v>184766.3950833924</v>
      </c>
      <c r="BA391" t="n">
        <v>32575.17904300689</v>
      </c>
      <c r="BB391" t="n">
        <v>3047.205393962586</v>
      </c>
      <c r="BC391" t="n">
        <v>35622.38443696948</v>
      </c>
      <c r="BD391" t="n">
        <v>0.9690958106591078</v>
      </c>
      <c r="BE391" t="n">
        <v>0.4924681594746604</v>
      </c>
      <c r="BF391" t="n">
        <v>2.268913776473679</v>
      </c>
      <c r="BG391" t="n">
        <v>2.03031362070455</v>
      </c>
      <c r="BH391" t="n">
        <v>85.41213144005923</v>
      </c>
      <c r="BI391" t="n">
        <v>608.0711122555607</v>
      </c>
      <c r="BJ391" t="n">
        <v>20826.52239319875</v>
      </c>
      <c r="BK391" t="n">
        <v>10282.26595322945</v>
      </c>
      <c r="BL391" t="n">
        <v>2934.853799607074</v>
      </c>
      <c r="BM391" t="n">
        <v>3050.092260262941</v>
      </c>
      <c r="BN391" t="n">
        <v>3019.690245943148</v>
      </c>
      <c r="BO391" t="n">
        <v>22092.93563777047</v>
      </c>
      <c r="BP391" t="n">
        <v>0.1740864176737561</v>
      </c>
      <c r="BQ391" t="n">
        <v>0.6517321665062674</v>
      </c>
      <c r="BR391" t="n">
        <v>28.61034821315159</v>
      </c>
      <c r="BS391" t="n">
        <v>3805.326447198559</v>
      </c>
      <c r="BT391" t="n">
        <v>948.4263073741736</v>
      </c>
      <c r="BU391" t="n">
        <v>1122.074970072485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203</v>
      </c>
      <c r="C392" t="n">
        <v>76</v>
      </c>
      <c r="D392" t="n">
        <v>1075.810410999058</v>
      </c>
      <c r="E392" t="n">
        <v>11.17504612690404</v>
      </c>
      <c r="F392" t="n">
        <v>157.9223705747718</v>
      </c>
      <c r="G392" t="n">
        <v>3281.676709345053</v>
      </c>
      <c r="H392" t="n">
        <v>229605.5386058359</v>
      </c>
      <c r="I392" t="n">
        <v>190221.8595664309</v>
      </c>
      <c r="J392" t="n">
        <v>-12.26564463425439</v>
      </c>
      <c r="K392" t="n">
        <v>660.9113124009823</v>
      </c>
      <c r="L392" t="n">
        <v>-248.5589143180857</v>
      </c>
      <c r="M392" t="n">
        <v>0.9690958106591078</v>
      </c>
      <c r="N392" t="n">
        <v>2.268913776473679</v>
      </c>
      <c r="O392" t="n">
        <v>85.41213144005923</v>
      </c>
      <c r="P392" t="n">
        <v>0.4924681594746604</v>
      </c>
      <c r="Q392" t="n">
        <v>6.213242058601611</v>
      </c>
      <c r="R392" t="n">
        <v>443.3043555007371</v>
      </c>
      <c r="S392" t="n">
        <v>44.87389797462558</v>
      </c>
      <c r="T392" t="n">
        <v>714.4789201514523</v>
      </c>
      <c r="U392" t="n">
        <v>18310.9105322155</v>
      </c>
      <c r="V392" t="n">
        <v>282</v>
      </c>
      <c r="W392" t="n">
        <v>521.3333333333334</v>
      </c>
      <c r="X392" t="n">
        <v>140</v>
      </c>
      <c r="Y392" t="n">
        <v>0</v>
      </c>
      <c r="Z392" t="n">
        <v>0.4373448322854923</v>
      </c>
      <c r="AA392" t="n">
        <v>4.381664659410956</v>
      </c>
      <c r="AB392" t="n">
        <v>188.7052527568827</v>
      </c>
      <c r="AC392" t="n">
        <v>4610.343237813512</v>
      </c>
      <c r="AD392" t="n">
        <v>2850.512313258173</v>
      </c>
      <c r="AE392" t="n">
        <v>1.284320188255654</v>
      </c>
      <c r="AF392" t="n">
        <v>18.36330902608258</v>
      </c>
      <c r="AG392" t="n">
        <v>259.9272111356898</v>
      </c>
      <c r="AH392" t="n">
        <v>32322.78089798346</v>
      </c>
      <c r="AI392" t="n">
        <v>19482.98379964434</v>
      </c>
      <c r="AJ392" t="n">
        <v>-2.547779848801552</v>
      </c>
      <c r="AK392" t="n">
        <v>-8.538286451903188</v>
      </c>
      <c r="AL392" t="n">
        <v>136.9141273768739</v>
      </c>
      <c r="AM392" t="n">
        <v>0.4766276511844447</v>
      </c>
      <c r="AN392" t="n">
        <v>-3.944328282127924</v>
      </c>
      <c r="AO392" t="n">
        <v>-357.8922240606782</v>
      </c>
      <c r="AP392" t="n">
        <v>1006330.345157124</v>
      </c>
      <c r="AQ392" t="n">
        <v>0.2354489249462461</v>
      </c>
      <c r="AR392" t="n">
        <v>0.2273530869775105</v>
      </c>
      <c r="AS392" t="n">
        <v>0.1200131975956511</v>
      </c>
      <c r="AT392" t="n">
        <v>0.2281500748180059</v>
      </c>
      <c r="AU392" t="n">
        <v>0.1890347156625864</v>
      </c>
      <c r="AV392" t="n">
        <v>7.341852088072154</v>
      </c>
      <c r="AW392" t="n">
        <v>140.446735319229</v>
      </c>
      <c r="AX392" t="n">
        <v>5654.63230880726</v>
      </c>
      <c r="AY392" t="n">
        <v>160766.2740264714</v>
      </c>
      <c r="AZ392" t="n">
        <v>184762.1470005895</v>
      </c>
      <c r="BA392" t="n">
        <v>26533.91430007872</v>
      </c>
      <c r="BB392" t="n">
        <v>9104.844410485011</v>
      </c>
      <c r="BC392" t="n">
        <v>35638.75871056374</v>
      </c>
      <c r="BD392" t="n">
        <v>0.9690958106591078</v>
      </c>
      <c r="BE392" t="n">
        <v>0.4924681594746604</v>
      </c>
      <c r="BF392" t="n">
        <v>2.268913776473679</v>
      </c>
      <c r="BG392" t="n">
        <v>6.213242058601611</v>
      </c>
      <c r="BH392" t="n">
        <v>85.41213144005923</v>
      </c>
      <c r="BI392" t="n">
        <v>443.3043555007371</v>
      </c>
      <c r="BJ392" t="n">
        <v>20826.52239319875</v>
      </c>
      <c r="BK392" t="n">
        <v>10282.26595322945</v>
      </c>
      <c r="BL392" t="n">
        <v>2934.853799607074</v>
      </c>
      <c r="BM392" t="n">
        <v>9107.731276785364</v>
      </c>
      <c r="BN392" t="n">
        <v>3019.690245943148</v>
      </c>
      <c r="BO392" t="n">
        <v>16029.53239600933</v>
      </c>
      <c r="BP392" t="n">
        <v>0.1740864176737561</v>
      </c>
      <c r="BQ392" t="n">
        <v>0.6517321665062674</v>
      </c>
      <c r="BR392" t="n">
        <v>28.61034821315159</v>
      </c>
      <c r="BS392" t="n">
        <v>3805.326447198559</v>
      </c>
      <c r="BT392" t="n">
        <v>948.4263073741736</v>
      </c>
      <c r="BU392" t="n">
        <v>1122.074970072485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203</v>
      </c>
      <c r="C393" t="n">
        <v>76</v>
      </c>
      <c r="D393" t="n">
        <v>1075.81080566109</v>
      </c>
      <c r="E393" t="n">
        <v>11.17506353727398</v>
      </c>
      <c r="F393" t="n">
        <v>157.9223705747718</v>
      </c>
      <c r="G393" t="n">
        <v>3281.676709345053</v>
      </c>
      <c r="H393" t="n">
        <v>229616.87571075</v>
      </c>
      <c r="I393" t="n">
        <v>190221.8595664309</v>
      </c>
      <c r="J393" t="n">
        <v>-23.60331640361683</v>
      </c>
      <c r="K393" t="n">
        <v>660.9113124009823</v>
      </c>
      <c r="L393" t="n">
        <v>-248.5589143180857</v>
      </c>
      <c r="M393" t="n">
        <v>0.9690958106591078</v>
      </c>
      <c r="N393" t="n">
        <v>2.268913776473679</v>
      </c>
      <c r="O393" t="n">
        <v>85.41213144005923</v>
      </c>
      <c r="P393" t="n">
        <v>0.7172331223007071</v>
      </c>
      <c r="Q393" t="n">
        <v>8.304706277550141</v>
      </c>
      <c r="R393" t="n">
        <v>401.1323166867476</v>
      </c>
      <c r="S393" t="n">
        <v>45.09866293745162</v>
      </c>
      <c r="T393" t="n">
        <v>716.5703843704008</v>
      </c>
      <c r="U393" t="n">
        <v>18353.08257102949</v>
      </c>
      <c r="V393" t="n">
        <v>282</v>
      </c>
      <c r="W393" t="n">
        <v>522.6666666666666</v>
      </c>
      <c r="X393" t="n">
        <v>140</v>
      </c>
      <c r="Y393" t="n">
        <v>0</v>
      </c>
      <c r="Z393" t="n">
        <v>0.4373449452095051</v>
      </c>
      <c r="AA393" t="n">
        <v>4.381664659410956</v>
      </c>
      <c r="AB393" t="n">
        <v>188.7052527568827</v>
      </c>
      <c r="AC393" t="n">
        <v>4610.764981090325</v>
      </c>
      <c r="AD393" t="n">
        <v>2850.512666497057</v>
      </c>
      <c r="AE393" t="n">
        <v>1.284320301179666</v>
      </c>
      <c r="AF393" t="n">
        <v>18.36330902608258</v>
      </c>
      <c r="AG393" t="n">
        <v>259.9272111356898</v>
      </c>
      <c r="AH393" t="n">
        <v>32322.93486263195</v>
      </c>
      <c r="AI393" t="n">
        <v>19482.98392860028</v>
      </c>
      <c r="AJ393" t="n">
        <v>-2.177590342848599</v>
      </c>
      <c r="AK393" t="n">
        <v>-12.23955350676698</v>
      </c>
      <c r="AL393" t="n">
        <v>115.9228658828294</v>
      </c>
      <c r="AM393" t="n">
        <v>0.2518626883583979</v>
      </c>
      <c r="AN393" t="n">
        <v>-6.035792501076454</v>
      </c>
      <c r="AO393" t="n">
        <v>-315.7201852466887</v>
      </c>
      <c r="AP393" t="n">
        <v>1006259.68862494</v>
      </c>
      <c r="AQ393" t="n">
        <v>0.235467476804962</v>
      </c>
      <c r="AR393" t="n">
        <v>0.2272775475653993</v>
      </c>
      <c r="AS393" t="n">
        <v>0.1200070902575378</v>
      </c>
      <c r="AT393" t="n">
        <v>0.2281998962597062</v>
      </c>
      <c r="AU393" t="n">
        <v>0.1890479891123947</v>
      </c>
      <c r="AV393" t="n">
        <v>7.342153962768819</v>
      </c>
      <c r="AW393" t="n">
        <v>140.4557539617543</v>
      </c>
      <c r="AX393" t="n">
        <v>5654.916147058218</v>
      </c>
      <c r="AY393" t="n">
        <v>160772.1069866338</v>
      </c>
      <c r="AZ393" t="n">
        <v>184768.3288813727</v>
      </c>
      <c r="BA393" t="n">
        <v>29758.76807652327</v>
      </c>
      <c r="BB393" t="n">
        <v>12133.66391874622</v>
      </c>
      <c r="BC393" t="n">
        <v>41892.43199526949</v>
      </c>
      <c r="BD393" t="n">
        <v>0.9690958106591078</v>
      </c>
      <c r="BE393" t="n">
        <v>0.7172331223007071</v>
      </c>
      <c r="BF393" t="n">
        <v>2.268913776473679</v>
      </c>
      <c r="BG393" t="n">
        <v>8.304706277550141</v>
      </c>
      <c r="BH393" t="n">
        <v>85.41213144005923</v>
      </c>
      <c r="BI393" t="n">
        <v>401.1323166867476</v>
      </c>
      <c r="BJ393" t="n">
        <v>20826.52239319875</v>
      </c>
      <c r="BK393" t="n">
        <v>15047.61791830634</v>
      </c>
      <c r="BL393" t="n">
        <v>2934.853799607074</v>
      </c>
      <c r="BM393" t="n">
        <v>12136.55078504657</v>
      </c>
      <c r="BN393" t="n">
        <v>3019.690245943148</v>
      </c>
      <c r="BO393" t="n">
        <v>14477.69653560763</v>
      </c>
      <c r="BP393" t="n">
        <v>0.1740864176737561</v>
      </c>
      <c r="BQ393" t="n">
        <v>0.6517321665062674</v>
      </c>
      <c r="BR393" t="n">
        <v>28.61034821315159</v>
      </c>
      <c r="BS393" t="n">
        <v>3805.326447198559</v>
      </c>
      <c r="BT393" t="n">
        <v>948.4263073741736</v>
      </c>
      <c r="BU393" t="n">
        <v>1122.074970072485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203</v>
      </c>
      <c r="C394" t="n">
        <v>76</v>
      </c>
      <c r="D394" t="n">
        <v>1075.845503112609</v>
      </c>
      <c r="E394" t="n">
        <v>11.17508001765511</v>
      </c>
      <c r="F394" t="n">
        <v>157.9223705747718</v>
      </c>
      <c r="G394" t="n">
        <v>3282.549923222141</v>
      </c>
      <c r="H394" t="n">
        <v>229616.87571075</v>
      </c>
      <c r="I394" t="n">
        <v>190221.8595664309</v>
      </c>
      <c r="J394" t="n">
        <v>-23.60331640361683</v>
      </c>
      <c r="K394" t="n">
        <v>660.9113124009823</v>
      </c>
      <c r="L394" t="n">
        <v>-248.5589143180857</v>
      </c>
      <c r="M394" t="n">
        <v>0.9690958106591078</v>
      </c>
      <c r="N394" t="n">
        <v>2.268913776473679</v>
      </c>
      <c r="O394" t="n">
        <v>85.41213144005923</v>
      </c>
      <c r="P394" t="n">
        <v>0.8296156037137306</v>
      </c>
      <c r="Q394" t="n">
        <v>8.304706277550141</v>
      </c>
      <c r="R394" t="n">
        <v>401.1323166867476</v>
      </c>
      <c r="S394" t="n">
        <v>45.21104541886465</v>
      </c>
      <c r="T394" t="n">
        <v>716.5703843704008</v>
      </c>
      <c r="U394" t="n">
        <v>18353.08257102949</v>
      </c>
      <c r="V394" t="n">
        <v>282</v>
      </c>
      <c r="W394" t="n">
        <v>523</v>
      </c>
      <c r="X394" t="n">
        <v>140</v>
      </c>
      <c r="Y394" t="n">
        <v>0</v>
      </c>
      <c r="Z394" t="n">
        <v>0.4373450521863978</v>
      </c>
      <c r="AA394" t="n">
        <v>4.381664659410956</v>
      </c>
      <c r="AB394" t="n">
        <v>188.7314249626228</v>
      </c>
      <c r="AC394" t="n">
        <v>4610.764992534662</v>
      </c>
      <c r="AD394" t="n">
        <v>2850.512666497057</v>
      </c>
      <c r="AE394" t="n">
        <v>1.284320408156559</v>
      </c>
      <c r="AF394" t="n">
        <v>18.36330902608258</v>
      </c>
      <c r="AG394" t="n">
        <v>259.9533833414299</v>
      </c>
      <c r="AH394" t="n">
        <v>32322.9348668099</v>
      </c>
      <c r="AI394" t="n">
        <v>19482.98392860028</v>
      </c>
      <c r="AJ394" t="n">
        <v>-1.38017595045151</v>
      </c>
      <c r="AK394" t="n">
        <v>-17.99642276136744</v>
      </c>
      <c r="AL394" t="n">
        <v>99.05970038328103</v>
      </c>
      <c r="AM394" t="n">
        <v>0.1394802069453745</v>
      </c>
      <c r="AN394" t="n">
        <v>-6.035792501076454</v>
      </c>
      <c r="AO394" t="n">
        <v>-315.7201852466887</v>
      </c>
      <c r="AP394" t="n">
        <v>1005953.408148717</v>
      </c>
      <c r="AQ394" t="n">
        <v>0.235525809272447</v>
      </c>
      <c r="AR394" t="n">
        <v>0.2272005333079501</v>
      </c>
      <c r="AS394" t="n">
        <v>0.1199041888442301</v>
      </c>
      <c r="AT394" t="n">
        <v>0.2282639204272761</v>
      </c>
      <c r="AU394" t="n">
        <v>0.1891055481480968</v>
      </c>
      <c r="AV394" t="n">
        <v>7.342787573159373</v>
      </c>
      <c r="AW394" t="n">
        <v>140.4735526140676</v>
      </c>
      <c r="AX394" t="n">
        <v>5657.312220447922</v>
      </c>
      <c r="AY394" t="n">
        <v>160782.5019932038</v>
      </c>
      <c r="AZ394" t="n">
        <v>184778.5649095107</v>
      </c>
      <c r="BA394" t="n">
        <v>32141.44405906171</v>
      </c>
      <c r="BB394" t="n">
        <v>12133.66391874622</v>
      </c>
      <c r="BC394" t="n">
        <v>44275.10797780793</v>
      </c>
      <c r="BD394" t="n">
        <v>0.9690958106591078</v>
      </c>
      <c r="BE394" t="n">
        <v>0.8296156037137306</v>
      </c>
      <c r="BF394" t="n">
        <v>2.268913776473679</v>
      </c>
      <c r="BG394" t="n">
        <v>8.304706277550141</v>
      </c>
      <c r="BH394" t="n">
        <v>85.41213144005923</v>
      </c>
      <c r="BI394" t="n">
        <v>401.1323166867476</v>
      </c>
      <c r="BJ394" t="n">
        <v>20826.52239319875</v>
      </c>
      <c r="BK394" t="n">
        <v>17430.29390084478</v>
      </c>
      <c r="BL394" t="n">
        <v>2934.853799607074</v>
      </c>
      <c r="BM394" t="n">
        <v>12136.55078504657</v>
      </c>
      <c r="BN394" t="n">
        <v>3019.690245943148</v>
      </c>
      <c r="BO394" t="n">
        <v>14477.69653560763</v>
      </c>
      <c r="BP394" t="n">
        <v>0.1740864176737561</v>
      </c>
      <c r="BQ394" t="n">
        <v>0.6517321665062674</v>
      </c>
      <c r="BR394" t="n">
        <v>28.61034821315159</v>
      </c>
      <c r="BS394" t="n">
        <v>3805.326447198559</v>
      </c>
      <c r="BT394" t="n">
        <v>948.4263073741736</v>
      </c>
      <c r="BU394" t="n">
        <v>1122.074970072485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203</v>
      </c>
      <c r="C395" t="n">
        <v>76</v>
      </c>
      <c r="D395" t="n">
        <v>1076.040603461752</v>
      </c>
      <c r="E395" t="n">
        <v>11.17509283090491</v>
      </c>
      <c r="F395" t="n">
        <v>157.9223705747718</v>
      </c>
      <c r="G395" t="n">
        <v>3281.993326419241</v>
      </c>
      <c r="H395" t="n">
        <v>229818.235957878</v>
      </c>
      <c r="I395" t="n">
        <v>190221.7616766014</v>
      </c>
      <c r="J395" t="n">
        <v>-22.07437765340162</v>
      </c>
      <c r="K395" t="n">
        <v>660.9113124009823</v>
      </c>
      <c r="L395" t="n">
        <v>-248.5589143180857</v>
      </c>
      <c r="M395" t="n">
        <v>0.9690958106591078</v>
      </c>
      <c r="N395" t="n">
        <v>2.268913776473679</v>
      </c>
      <c r="O395" t="n">
        <v>85.41213144005923</v>
      </c>
      <c r="P395" t="n">
        <v>0.602619554810769</v>
      </c>
      <c r="Q395" t="n">
        <v>8.304706277550141</v>
      </c>
      <c r="R395" t="n">
        <v>401.1323166867476</v>
      </c>
      <c r="S395" t="n">
        <v>45.43804146776761</v>
      </c>
      <c r="T395" t="n">
        <v>716.5703843704008</v>
      </c>
      <c r="U395" t="n">
        <v>18358.60160019565</v>
      </c>
      <c r="V395" t="n">
        <v>282</v>
      </c>
      <c r="W395" t="n">
        <v>524.3333333333334</v>
      </c>
      <c r="X395" t="n">
        <v>140.6666666666667</v>
      </c>
      <c r="Y395" t="n">
        <v>0</v>
      </c>
      <c r="Z395" t="n">
        <v>0.4373451353793947</v>
      </c>
      <c r="AA395" t="n">
        <v>4.381664659410956</v>
      </c>
      <c r="AB395" t="n">
        <v>188.8806974530192</v>
      </c>
      <c r="AC395" t="n">
        <v>4610.768376153242</v>
      </c>
      <c r="AD395" t="n">
        <v>2850.512688807918</v>
      </c>
      <c r="AE395" t="n">
        <v>1.284320491349556</v>
      </c>
      <c r="AF395" t="n">
        <v>18.36330902608258</v>
      </c>
      <c r="AG395" t="n">
        <v>260.1023551394896</v>
      </c>
      <c r="AH395" t="n">
        <v>32322.93610201106</v>
      </c>
      <c r="AI395" t="n">
        <v>19482.98393674493</v>
      </c>
      <c r="AJ395" t="n">
        <v>0.4402461013785815</v>
      </c>
      <c r="AK395" t="n">
        <v>-15.10679937425535</v>
      </c>
      <c r="AL395" t="n">
        <v>103.110491390455</v>
      </c>
      <c r="AM395" t="n">
        <v>0.366476255848336</v>
      </c>
      <c r="AN395" t="n">
        <v>-6.035792501076454</v>
      </c>
      <c r="AO395" t="n">
        <v>-315.7201852466887</v>
      </c>
      <c r="AP395" t="n">
        <v>1005573.939588335</v>
      </c>
      <c r="AQ395" t="n">
        <v>0.235543196801784</v>
      </c>
      <c r="AR395" t="n">
        <v>0.2271347205161635</v>
      </c>
      <c r="AS395" t="n">
        <v>0.1197895859986993</v>
      </c>
      <c r="AT395" t="n">
        <v>0.228355516699788</v>
      </c>
      <c r="AU395" t="n">
        <v>0.1891769799835653</v>
      </c>
      <c r="AV395" t="n">
        <v>7.34366694567512</v>
      </c>
      <c r="AW395" t="n">
        <v>140.4947779667404</v>
      </c>
      <c r="AX395" t="n">
        <v>5663.775570010071</v>
      </c>
      <c r="AY395" t="n">
        <v>160795.1015983088</v>
      </c>
      <c r="AZ395" t="n">
        <v>184791.8559914667</v>
      </c>
      <c r="BA395" t="n">
        <v>27376.09209398483</v>
      </c>
      <c r="BB395" t="n">
        <v>12086.27788155863</v>
      </c>
      <c r="BC395" t="n">
        <v>39462.36997554346</v>
      </c>
      <c r="BD395" t="n">
        <v>0.9690958106591078</v>
      </c>
      <c r="BE395" t="n">
        <v>0.602619554810769</v>
      </c>
      <c r="BF395" t="n">
        <v>2.268913776473679</v>
      </c>
      <c r="BG395" t="n">
        <v>8.304706277550141</v>
      </c>
      <c r="BH395" t="n">
        <v>85.41213144005923</v>
      </c>
      <c r="BI395" t="n">
        <v>401.1323166867476</v>
      </c>
      <c r="BJ395" t="n">
        <v>20826.52239319875</v>
      </c>
      <c r="BK395" t="n">
        <v>12619.08483733052</v>
      </c>
      <c r="BL395" t="n">
        <v>2934.853799607074</v>
      </c>
      <c r="BM395" t="n">
        <v>12136.55078504657</v>
      </c>
      <c r="BN395" t="n">
        <v>3019.690245943148</v>
      </c>
      <c r="BO395" t="n">
        <v>14477.69653560763</v>
      </c>
      <c r="BP395" t="n">
        <v>0.1740864176737561</v>
      </c>
      <c r="BQ395" t="n">
        <v>0.6517321665062674</v>
      </c>
      <c r="BR395" t="n">
        <v>28.61034821315159</v>
      </c>
      <c r="BS395" t="n">
        <v>3805.326447198559</v>
      </c>
      <c r="BT395" t="n">
        <v>948.4263073741736</v>
      </c>
      <c r="BU395" t="n">
        <v>1122.074970072485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203</v>
      </c>
      <c r="C396" t="n">
        <v>76</v>
      </c>
      <c r="D396" t="n">
        <v>1076.207644198782</v>
      </c>
      <c r="E396" t="n">
        <v>11.17510457951096</v>
      </c>
      <c r="F396" t="n">
        <v>157.9223705747718</v>
      </c>
      <c r="G396" t="n">
        <v>3283.477750146563</v>
      </c>
      <c r="H396" t="n">
        <v>229918.9160814419</v>
      </c>
      <c r="I396" t="n">
        <v>190221.7127316866</v>
      </c>
      <c r="J396" t="n">
        <v>-21.30990827829401</v>
      </c>
      <c r="K396" t="n">
        <v>660.9113124009823</v>
      </c>
      <c r="L396" t="n">
        <v>-248.5589143180857</v>
      </c>
      <c r="M396" t="n">
        <v>0.9690958106591078</v>
      </c>
      <c r="N396" t="n">
        <v>2.268913776473679</v>
      </c>
      <c r="O396" t="n">
        <v>85.41213144005923</v>
      </c>
      <c r="P396" t="n">
        <v>0.4891215303592882</v>
      </c>
      <c r="Q396" t="n">
        <v>8.304706277550141</v>
      </c>
      <c r="R396" t="n">
        <v>401.1323166867476</v>
      </c>
      <c r="S396" t="n">
        <v>45.55153949221909</v>
      </c>
      <c r="T396" t="n">
        <v>716.5703843704008</v>
      </c>
      <c r="U396" t="n">
        <v>18361.36111477873</v>
      </c>
      <c r="V396" t="n">
        <v>282</v>
      </c>
      <c r="W396" t="n">
        <v>525</v>
      </c>
      <c r="X396" t="n">
        <v>141</v>
      </c>
      <c r="Y396" t="n">
        <v>0</v>
      </c>
      <c r="Z396" t="n">
        <v>0.4373452115329309</v>
      </c>
      <c r="AA396" t="n">
        <v>4.381664659410956</v>
      </c>
      <c r="AB396" t="n">
        <v>189.0081235716037</v>
      </c>
      <c r="AC396" t="n">
        <v>4610.770067962532</v>
      </c>
      <c r="AD396" t="n">
        <v>2850.512699963348</v>
      </c>
      <c r="AE396" t="n">
        <v>1.284320567503092</v>
      </c>
      <c r="AF396" t="n">
        <v>18.36330902608258</v>
      </c>
      <c r="AG396" t="n">
        <v>260.2296309119058</v>
      </c>
      <c r="AH396" t="n">
        <v>32322.93671961163</v>
      </c>
      <c r="AI396" t="n">
        <v>19482.98394081726</v>
      </c>
      <c r="AJ396" t="n">
        <v>-3.203224282339947</v>
      </c>
      <c r="AK396" t="n">
        <v>-6.235435718055466</v>
      </c>
      <c r="AL396" t="n">
        <v>107.0042084482677</v>
      </c>
      <c r="AM396" t="n">
        <v>0.4799742802998168</v>
      </c>
      <c r="AN396" t="n">
        <v>-6.035792501076454</v>
      </c>
      <c r="AO396" t="n">
        <v>-315.7201852466887</v>
      </c>
      <c r="AP396" t="n">
        <v>1006099.223487103</v>
      </c>
      <c r="AQ396" t="n">
        <v>0.2354215727142319</v>
      </c>
      <c r="AR396" t="n">
        <v>0.2272045892242678</v>
      </c>
      <c r="AS396" t="n">
        <v>0.1197645661594194</v>
      </c>
      <c r="AT396" t="n">
        <v>0.2285317497033174</v>
      </c>
      <c r="AU396" t="n">
        <v>0.1890775221987634</v>
      </c>
      <c r="AV396" t="n">
        <v>7.342816898498249</v>
      </c>
      <c r="AW396" t="n">
        <v>140.4700799613129</v>
      </c>
      <c r="AX396" t="n">
        <v>5666.800736330081</v>
      </c>
      <c r="AY396" t="n">
        <v>160779.8802619341</v>
      </c>
      <c r="AZ396" t="n">
        <v>184775.6962814471</v>
      </c>
      <c r="BA396" t="n">
        <v>24993.41611144638</v>
      </c>
      <c r="BB396" t="n">
        <v>12062.58486296484</v>
      </c>
      <c r="BC396" t="n">
        <v>37056.00097441122</v>
      </c>
      <c r="BD396" t="n">
        <v>0.9690958106591078</v>
      </c>
      <c r="BE396" t="n">
        <v>0.4891215303592882</v>
      </c>
      <c r="BF396" t="n">
        <v>2.268913776473679</v>
      </c>
      <c r="BG396" t="n">
        <v>8.304706277550141</v>
      </c>
      <c r="BH396" t="n">
        <v>85.41213144005923</v>
      </c>
      <c r="BI396" t="n">
        <v>401.1323166867476</v>
      </c>
      <c r="BJ396" t="n">
        <v>20826.52239319875</v>
      </c>
      <c r="BK396" t="n">
        <v>10213.48030557339</v>
      </c>
      <c r="BL396" t="n">
        <v>2934.853799607074</v>
      </c>
      <c r="BM396" t="n">
        <v>12136.55078504657</v>
      </c>
      <c r="BN396" t="n">
        <v>3019.690245943148</v>
      </c>
      <c r="BO396" t="n">
        <v>14477.69653560763</v>
      </c>
      <c r="BP396" t="n">
        <v>0.1740864176737561</v>
      </c>
      <c r="BQ396" t="n">
        <v>0.6517321665062674</v>
      </c>
      <c r="BR396" t="n">
        <v>28.61034821315159</v>
      </c>
      <c r="BS396" t="n">
        <v>3805.326447198559</v>
      </c>
      <c r="BT396" t="n">
        <v>948.4263073741736</v>
      </c>
      <c r="BU396" t="n">
        <v>1122.074970072485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203</v>
      </c>
      <c r="C397" t="n">
        <v>76</v>
      </c>
      <c r="D397" t="n">
        <v>1076.208911016665</v>
      </c>
      <c r="E397" t="n">
        <v>11.17511523622986</v>
      </c>
      <c r="F397" t="n">
        <v>157.9236447057698</v>
      </c>
      <c r="G397" t="n">
        <v>3283.503851033136</v>
      </c>
      <c r="H397" t="n">
        <v>229915.8149468265</v>
      </c>
      <c r="I397" t="n">
        <v>190221.7127316866</v>
      </c>
      <c r="J397" t="n">
        <v>-18.20877288758778</v>
      </c>
      <c r="K397" t="n">
        <v>660.9113124009823</v>
      </c>
      <c r="L397" t="n">
        <v>-248.5589143180857</v>
      </c>
      <c r="M397" t="n">
        <v>0.9690958106591078</v>
      </c>
      <c r="N397" t="n">
        <v>2.268913776473679</v>
      </c>
      <c r="O397" t="n">
        <v>85.41213144005923</v>
      </c>
      <c r="P397" t="n">
        <v>0.4891215303592882</v>
      </c>
      <c r="Q397" t="n">
        <v>10.41340125940759</v>
      </c>
      <c r="R397" t="n">
        <v>401.1323166867476</v>
      </c>
      <c r="S397" t="n">
        <v>45.55153949221909</v>
      </c>
      <c r="T397" t="n">
        <v>722.3540716708852</v>
      </c>
      <c r="U397" t="n">
        <v>18361.36111477873</v>
      </c>
      <c r="V397" t="n">
        <v>282</v>
      </c>
      <c r="W397" t="n">
        <v>526.3333333333334</v>
      </c>
      <c r="X397" t="n">
        <v>141.6666666666667</v>
      </c>
      <c r="Y397" t="n">
        <v>0</v>
      </c>
      <c r="Z397" t="n">
        <v>0.4373452806322075</v>
      </c>
      <c r="AA397" t="n">
        <v>4.38293879040895</v>
      </c>
      <c r="AB397" t="n">
        <v>189.0089051277368</v>
      </c>
      <c r="AC397" t="n">
        <v>4610.784224184962</v>
      </c>
      <c r="AD397" t="n">
        <v>2850.512699963348</v>
      </c>
      <c r="AE397" t="n">
        <v>1.284320636602369</v>
      </c>
      <c r="AF397" t="n">
        <v>18.36377413885473</v>
      </c>
      <c r="AG397" t="n">
        <v>260.2304124680389</v>
      </c>
      <c r="AH397" t="n">
        <v>32322.94188724343</v>
      </c>
      <c r="AI397" t="n">
        <v>19482.98394081726</v>
      </c>
      <c r="AJ397" t="n">
        <v>-5.404927608390165</v>
      </c>
      <c r="AK397" t="n">
        <v>0.09359734034450777</v>
      </c>
      <c r="AL397" t="n">
        <v>106.3927626371062</v>
      </c>
      <c r="AM397" t="n">
        <v>0.4799742802998168</v>
      </c>
      <c r="AN397" t="n">
        <v>-8.144487482933906</v>
      </c>
      <c r="AO397" t="n">
        <v>-315.7201852466887</v>
      </c>
      <c r="AP397" t="n">
        <v>1006648.753476942</v>
      </c>
      <c r="AQ397" t="n">
        <v>0.2354460725157461</v>
      </c>
      <c r="AR397" t="n">
        <v>0.2273322518761137</v>
      </c>
      <c r="AS397" t="n">
        <v>0.119835139943798</v>
      </c>
      <c r="AT397" t="n">
        <v>0.2284117585533897</v>
      </c>
      <c r="AU397" t="n">
        <v>0.1889747771109524</v>
      </c>
      <c r="AV397" t="n">
        <v>7.343199221518478</v>
      </c>
      <c r="AW397" t="n">
        <v>140.4722407635711</v>
      </c>
      <c r="AX397" t="n">
        <v>5667.372170178804</v>
      </c>
      <c r="AY397" t="n">
        <v>160792.7464673787</v>
      </c>
      <c r="AZ397" t="n">
        <v>184791.7587568202</v>
      </c>
      <c r="BA397" t="n">
        <v>28046.00378731549</v>
      </c>
      <c r="BB397" t="n">
        <v>12062.58486296484</v>
      </c>
      <c r="BC397" t="n">
        <v>40108.58865028033</v>
      </c>
      <c r="BD397" t="n">
        <v>0.9690958106591078</v>
      </c>
      <c r="BE397" t="n">
        <v>0.4891215303592882</v>
      </c>
      <c r="BF397" t="n">
        <v>2.268913776473679</v>
      </c>
      <c r="BG397" t="n">
        <v>10.41340125940759</v>
      </c>
      <c r="BH397" t="n">
        <v>85.41213144005923</v>
      </c>
      <c r="BI397" t="n">
        <v>401.1323166867476</v>
      </c>
      <c r="BJ397" t="n">
        <v>20826.52239319875</v>
      </c>
      <c r="BK397" t="n">
        <v>10213.48030557339</v>
      </c>
      <c r="BL397" t="n">
        <v>2934.853799607074</v>
      </c>
      <c r="BM397" t="n">
        <v>15192.23959630639</v>
      </c>
      <c r="BN397" t="n">
        <v>3019.690245943148</v>
      </c>
      <c r="BO397" t="n">
        <v>14477.69653560763</v>
      </c>
      <c r="BP397" t="n">
        <v>0.1740864176737561</v>
      </c>
      <c r="BQ397" t="n">
        <v>0.6517321665062674</v>
      </c>
      <c r="BR397" t="n">
        <v>28.61034821315159</v>
      </c>
      <c r="BS397" t="n">
        <v>3805.326447198559</v>
      </c>
      <c r="BT397" t="n">
        <v>948.4263073741736</v>
      </c>
      <c r="BU397" t="n">
        <v>1122.074970072485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203</v>
      </c>
      <c r="C398" t="n">
        <v>76</v>
      </c>
      <c r="D398" t="n">
        <v>1076.347125083761</v>
      </c>
      <c r="E398" t="n">
        <v>11.17512437942973</v>
      </c>
      <c r="F398" t="n">
        <v>157.9245299766215</v>
      </c>
      <c r="G398" t="n">
        <v>3287.007629365641</v>
      </c>
      <c r="H398" t="n">
        <v>229914.2643795188</v>
      </c>
      <c r="I398" t="n">
        <v>190221.7127316866</v>
      </c>
      <c r="J398" t="n">
        <v>-16.65820519223467</v>
      </c>
      <c r="K398" t="n">
        <v>660.9113124009823</v>
      </c>
      <c r="L398" t="n">
        <v>-248.5589143180857</v>
      </c>
      <c r="M398" t="n">
        <v>0.9690958106591078</v>
      </c>
      <c r="N398" t="n">
        <v>2.268913776473679</v>
      </c>
      <c r="O398" t="n">
        <v>85.41213144005923</v>
      </c>
      <c r="P398" t="n">
        <v>0.4891215303592882</v>
      </c>
      <c r="Q398" t="n">
        <v>11.46774875033632</v>
      </c>
      <c r="R398" t="n">
        <v>401.1323166867476</v>
      </c>
      <c r="S398" t="n">
        <v>45.55153949221909</v>
      </c>
      <c r="T398" t="n">
        <v>725.2459153211275</v>
      </c>
      <c r="U398" t="n">
        <v>18361.36111477873</v>
      </c>
      <c r="V398" t="n">
        <v>282</v>
      </c>
      <c r="W398" t="n">
        <v>527</v>
      </c>
      <c r="X398" t="n">
        <v>142</v>
      </c>
      <c r="Y398" t="n">
        <v>0</v>
      </c>
      <c r="Z398" t="n">
        <v>0.4373453399200839</v>
      </c>
      <c r="AA398" t="n">
        <v>4.383576806378893</v>
      </c>
      <c r="AB398" t="n">
        <v>189.1139761258746</v>
      </c>
      <c r="AC398" t="n">
        <v>4610.791302296177</v>
      </c>
      <c r="AD398" t="n">
        <v>2850.512699963348</v>
      </c>
      <c r="AE398" t="n">
        <v>1.284320695890245</v>
      </c>
      <c r="AF398" t="n">
        <v>18.36400764571175</v>
      </c>
      <c r="AG398" t="n">
        <v>260.3354834661768</v>
      </c>
      <c r="AH398" t="n">
        <v>32322.94447105932</v>
      </c>
      <c r="AI398" t="n">
        <v>19482.98394081726</v>
      </c>
      <c r="AJ398" t="n">
        <v>-6.002052999879567</v>
      </c>
      <c r="AK398" t="n">
        <v>3.019768139175941</v>
      </c>
      <c r="AL398" t="n">
        <v>107.6424904751747</v>
      </c>
      <c r="AM398" t="n">
        <v>0.4799742802998168</v>
      </c>
      <c r="AN398" t="n">
        <v>-9.198834973862631</v>
      </c>
      <c r="AO398" t="n">
        <v>-315.7201852466887</v>
      </c>
      <c r="AP398" t="n">
        <v>1006636.617742729</v>
      </c>
      <c r="AQ398" t="n">
        <v>0.2354491355158564</v>
      </c>
      <c r="AR398" t="n">
        <v>0.2273377437680448</v>
      </c>
      <c r="AS398" t="n">
        <v>0.1198375372433478</v>
      </c>
      <c r="AT398" t="n">
        <v>0.2283985281338584</v>
      </c>
      <c r="AU398" t="n">
        <v>0.1889770553388923</v>
      </c>
      <c r="AV398" t="n">
        <v>7.343139248330687</v>
      </c>
      <c r="AW398" t="n">
        <v>140.4714508827079</v>
      </c>
      <c r="AX398" t="n">
        <v>5670.881008657055</v>
      </c>
      <c r="AY398" t="n">
        <v>160791.5157728165</v>
      </c>
      <c r="AZ398" t="n">
        <v>184790.3457145638</v>
      </c>
      <c r="BA398" t="n">
        <v>29572.29762525004</v>
      </c>
      <c r="BB398" t="n">
        <v>12062.58486296484</v>
      </c>
      <c r="BC398" t="n">
        <v>41634.88248821488</v>
      </c>
      <c r="BD398" t="n">
        <v>0.9690958106591078</v>
      </c>
      <c r="BE398" t="n">
        <v>0.4891215303592882</v>
      </c>
      <c r="BF398" t="n">
        <v>2.268913776473679</v>
      </c>
      <c r="BG398" t="n">
        <v>11.46774875033632</v>
      </c>
      <c r="BH398" t="n">
        <v>85.41213144005923</v>
      </c>
      <c r="BI398" t="n">
        <v>401.1323166867476</v>
      </c>
      <c r="BJ398" t="n">
        <v>20826.52239319875</v>
      </c>
      <c r="BK398" t="n">
        <v>10213.48030557339</v>
      </c>
      <c r="BL398" t="n">
        <v>2934.853799607074</v>
      </c>
      <c r="BM398" t="n">
        <v>16720.08400193629</v>
      </c>
      <c r="BN398" t="n">
        <v>3019.690245943148</v>
      </c>
      <c r="BO398" t="n">
        <v>14477.69653560763</v>
      </c>
      <c r="BP398" t="n">
        <v>0.1740864176737561</v>
      </c>
      <c r="BQ398" t="n">
        <v>0.6517321665062674</v>
      </c>
      <c r="BR398" t="n">
        <v>28.61034821315159</v>
      </c>
      <c r="BS398" t="n">
        <v>3805.326447198559</v>
      </c>
      <c r="BT398" t="n">
        <v>948.4263073741736</v>
      </c>
      <c r="BU398" t="n">
        <v>1122.074970072485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203</v>
      </c>
      <c r="C399" t="n">
        <v>76</v>
      </c>
      <c r="D399" t="n">
        <v>1076.347820630651</v>
      </c>
      <c r="E399" t="n">
        <v>11.17513273186103</v>
      </c>
      <c r="F399" t="n">
        <v>157.9246452531358</v>
      </c>
      <c r="G399" t="n">
        <v>3287.015967873562</v>
      </c>
      <c r="H399" t="n">
        <v>229914.2643795188</v>
      </c>
      <c r="I399" t="n">
        <v>190221.7127316866</v>
      </c>
      <c r="J399" t="n">
        <v>-16.65820519223467</v>
      </c>
      <c r="K399" t="n">
        <v>660.9113124009823</v>
      </c>
      <c r="L399" t="n">
        <v>-248.5589143180857</v>
      </c>
      <c r="M399" t="n">
        <v>0.9690958106591078</v>
      </c>
      <c r="N399" t="n">
        <v>2.268913776473679</v>
      </c>
      <c r="O399" t="n">
        <v>85.41213144005923</v>
      </c>
      <c r="P399" t="n">
        <v>0.4891215303592882</v>
      </c>
      <c r="Q399" t="n">
        <v>11.46774875033632</v>
      </c>
      <c r="R399" t="n">
        <v>401.1323166867476</v>
      </c>
      <c r="S399" t="n">
        <v>45.55153949221909</v>
      </c>
      <c r="T399" t="n">
        <v>725.2459153211275</v>
      </c>
      <c r="U399" t="n">
        <v>18361.36111477873</v>
      </c>
      <c r="V399" t="n">
        <v>282</v>
      </c>
      <c r="W399" t="n">
        <v>527</v>
      </c>
      <c r="X399" t="n">
        <v>142</v>
      </c>
      <c r="Y399" t="n">
        <v>0</v>
      </c>
      <c r="Z399" t="n">
        <v>0.4373453940603358</v>
      </c>
      <c r="AA399" t="n">
        <v>4.383577247599093</v>
      </c>
      <c r="AB399" t="n">
        <v>189.1142261683842</v>
      </c>
      <c r="AC399" t="n">
        <v>4610.791302296177</v>
      </c>
      <c r="AD399" t="n">
        <v>2850.512699963348</v>
      </c>
      <c r="AE399" t="n">
        <v>1.284320750030497</v>
      </c>
      <c r="AF399" t="n">
        <v>18.36400808693195</v>
      </c>
      <c r="AG399" t="n">
        <v>260.3357335086863</v>
      </c>
      <c r="AH399" t="n">
        <v>32322.94447105932</v>
      </c>
      <c r="AI399" t="n">
        <v>19482.98394081726</v>
      </c>
      <c r="AJ399" t="n">
        <v>-6.300615695624269</v>
      </c>
      <c r="AK399" t="n">
        <v>3.707569690915098</v>
      </c>
      <c r="AL399" t="n">
        <v>108.2673543942089</v>
      </c>
      <c r="AM399" t="n">
        <v>0.4799742802998168</v>
      </c>
      <c r="AN399" t="n">
        <v>-9.198834973862631</v>
      </c>
      <c r="AO399" t="n">
        <v>-315.7201852466887</v>
      </c>
      <c r="AP399" t="n">
        <v>1006841.634404058</v>
      </c>
      <c r="AQ399" t="n">
        <v>0.2354220975091947</v>
      </c>
      <c r="AR399" t="n">
        <v>0.2273269932571475</v>
      </c>
      <c r="AS399" t="n">
        <v>0.1199603703441702</v>
      </c>
      <c r="AT399" t="n">
        <v>0.2283519637282414</v>
      </c>
      <c r="AU399" t="n">
        <v>0.1889385751612462</v>
      </c>
      <c r="AV399" t="n">
        <v>7.3430807334538</v>
      </c>
      <c r="AW399" t="n">
        <v>140.4694044242276</v>
      </c>
      <c r="AX399" t="n">
        <v>5670.779408034107</v>
      </c>
      <c r="AY399" t="n">
        <v>160791.3822797299</v>
      </c>
      <c r="AZ399" t="n">
        <v>184789.9720516838</v>
      </c>
      <c r="BA399" t="n">
        <v>29572.29762525004</v>
      </c>
      <c r="BB399" t="n">
        <v>12062.58486296484</v>
      </c>
      <c r="BC399" t="n">
        <v>41634.88248821488</v>
      </c>
      <c r="BD399" t="n">
        <v>0.9690958106591078</v>
      </c>
      <c r="BE399" t="n">
        <v>0.4891215303592882</v>
      </c>
      <c r="BF399" t="n">
        <v>2.268913776473679</v>
      </c>
      <c r="BG399" t="n">
        <v>11.46774875033632</v>
      </c>
      <c r="BH399" t="n">
        <v>85.41213144005923</v>
      </c>
      <c r="BI399" t="n">
        <v>401.1323166867476</v>
      </c>
      <c r="BJ399" t="n">
        <v>20826.52239319875</v>
      </c>
      <c r="BK399" t="n">
        <v>10213.48030557339</v>
      </c>
      <c r="BL399" t="n">
        <v>2934.853799607074</v>
      </c>
      <c r="BM399" t="n">
        <v>16720.08400193629</v>
      </c>
      <c r="BN399" t="n">
        <v>3019.690245943148</v>
      </c>
      <c r="BO399" t="n">
        <v>14477.69653560763</v>
      </c>
      <c r="BP399" t="n">
        <v>0.1740864176737561</v>
      </c>
      <c r="BQ399" t="n">
        <v>0.6517321665062674</v>
      </c>
      <c r="BR399" t="n">
        <v>28.61034821315159</v>
      </c>
      <c r="BS399" t="n">
        <v>3805.326447198559</v>
      </c>
      <c r="BT399" t="n">
        <v>948.4263073741736</v>
      </c>
      <c r="BU399" t="n">
        <v>1122.074970072485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203</v>
      </c>
      <c r="C400" t="n">
        <v>76</v>
      </c>
      <c r="D400" t="n">
        <v>1076.348458149978</v>
      </c>
      <c r="E400" t="n">
        <v>11.17513974207044</v>
      </c>
      <c r="F400" t="n">
        <v>157.9246452531358</v>
      </c>
      <c r="G400" t="n">
        <v>3287.028150742766</v>
      </c>
      <c r="H400" t="n">
        <v>229914.2643795188</v>
      </c>
      <c r="I400" t="n">
        <v>190221.7127316866</v>
      </c>
      <c r="J400" t="n">
        <v>-16.65820519223467</v>
      </c>
      <c r="K400" t="n">
        <v>660.9113124009823</v>
      </c>
      <c r="L400" t="n">
        <v>-248.5589143180857</v>
      </c>
      <c r="M400" t="n">
        <v>0.9690958106591078</v>
      </c>
      <c r="N400" t="n">
        <v>2.268913776473679</v>
      </c>
      <c r="O400" t="n">
        <v>85.41213144005923</v>
      </c>
      <c r="P400" t="n">
        <v>0.4891215303592882</v>
      </c>
      <c r="Q400" t="n">
        <v>11.46774875033632</v>
      </c>
      <c r="R400" t="n">
        <v>401.1323166867476</v>
      </c>
      <c r="S400" t="n">
        <v>45.55153949221909</v>
      </c>
      <c r="T400" t="n">
        <v>725.2459153211275</v>
      </c>
      <c r="U400" t="n">
        <v>18361.36111477873</v>
      </c>
      <c r="V400" t="n">
        <v>282</v>
      </c>
      <c r="W400" t="n">
        <v>527</v>
      </c>
      <c r="X400" t="n">
        <v>142</v>
      </c>
      <c r="Y400" t="n">
        <v>0</v>
      </c>
      <c r="Z400" t="n">
        <v>0.4373454395003069</v>
      </c>
      <c r="AA400" t="n">
        <v>4.383577247599093</v>
      </c>
      <c r="AB400" t="n">
        <v>189.1145914909769</v>
      </c>
      <c r="AC400" t="n">
        <v>4610.791302296177</v>
      </c>
      <c r="AD400" t="n">
        <v>2850.512699963348</v>
      </c>
      <c r="AE400" t="n">
        <v>1.284320795470468</v>
      </c>
      <c r="AF400" t="n">
        <v>18.36400808693195</v>
      </c>
      <c r="AG400" t="n">
        <v>260.3360988312791</v>
      </c>
      <c r="AH400" t="n">
        <v>32322.94447105932</v>
      </c>
      <c r="AI400" t="n">
        <v>19482.98394081726</v>
      </c>
      <c r="AJ400" t="n">
        <v>-6.003031638638203</v>
      </c>
      <c r="AK400" t="n">
        <v>3.696460441893576</v>
      </c>
      <c r="AL400" t="n">
        <v>106.156748117425</v>
      </c>
      <c r="AM400" t="n">
        <v>0.4799742802998168</v>
      </c>
      <c r="AN400" t="n">
        <v>-9.198834973862631</v>
      </c>
      <c r="AO400" t="n">
        <v>-315.7201852466887</v>
      </c>
      <c r="AP400" t="n">
        <v>1006842.342514332</v>
      </c>
      <c r="AQ400" t="n">
        <v>0.23542210789466</v>
      </c>
      <c r="AR400" t="n">
        <v>0.22732699931502</v>
      </c>
      <c r="AS400" t="n">
        <v>0.1199605902925112</v>
      </c>
      <c r="AT400" t="n">
        <v>0.2283518602166974</v>
      </c>
      <c r="AU400" t="n">
        <v>0.1889384422811114</v>
      </c>
      <c r="AV400" t="n">
        <v>7.343087296221221</v>
      </c>
      <c r="AW400" t="n">
        <v>140.4693233212103</v>
      </c>
      <c r="AX400" t="n">
        <v>5670.80381383758</v>
      </c>
      <c r="AY400" t="n">
        <v>160791.2961657579</v>
      </c>
      <c r="AZ400" t="n">
        <v>184789.8727459854</v>
      </c>
      <c r="BA400" t="n">
        <v>29572.29762525004</v>
      </c>
      <c r="BB400" t="n">
        <v>12062.58486296484</v>
      </c>
      <c r="BC400" t="n">
        <v>41634.88248821488</v>
      </c>
      <c r="BD400" t="n">
        <v>0.9690958106591078</v>
      </c>
      <c r="BE400" t="n">
        <v>0.4891215303592882</v>
      </c>
      <c r="BF400" t="n">
        <v>2.268913776473679</v>
      </c>
      <c r="BG400" t="n">
        <v>11.46774875033632</v>
      </c>
      <c r="BH400" t="n">
        <v>85.41213144005923</v>
      </c>
      <c r="BI400" t="n">
        <v>401.1323166867476</v>
      </c>
      <c r="BJ400" t="n">
        <v>20826.52239319875</v>
      </c>
      <c r="BK400" t="n">
        <v>10213.48030557339</v>
      </c>
      <c r="BL400" t="n">
        <v>2934.853799607074</v>
      </c>
      <c r="BM400" t="n">
        <v>16720.08400193629</v>
      </c>
      <c r="BN400" t="n">
        <v>3019.690245943148</v>
      </c>
      <c r="BO400" t="n">
        <v>14477.69653560763</v>
      </c>
      <c r="BP400" t="n">
        <v>0.1740864176737561</v>
      </c>
      <c r="BQ400" t="n">
        <v>0.6517321665062674</v>
      </c>
      <c r="BR400" t="n">
        <v>28.61034821315159</v>
      </c>
      <c r="BS400" t="n">
        <v>3805.326447198559</v>
      </c>
      <c r="BT400" t="n">
        <v>948.4263073741736</v>
      </c>
      <c r="BU400" t="n">
        <v>1122.074970072485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203</v>
      </c>
      <c r="C401" t="n">
        <v>76</v>
      </c>
      <c r="D401" t="n">
        <v>1076.3489180078</v>
      </c>
      <c r="E401" t="n">
        <v>11.17514666321253</v>
      </c>
      <c r="F401" t="n">
        <v>157.9246452531358</v>
      </c>
      <c r="G401" t="n">
        <v>3287.035864037455</v>
      </c>
      <c r="H401" t="n">
        <v>229914.2373965835</v>
      </c>
      <c r="I401" t="n">
        <v>190221.7127316866</v>
      </c>
      <c r="J401" t="n">
        <v>-16.63122090770091</v>
      </c>
      <c r="K401" t="n">
        <v>660.9113124009823</v>
      </c>
      <c r="L401" t="n">
        <v>-248.5589143180857</v>
      </c>
      <c r="M401" t="n">
        <v>0.9690958106591078</v>
      </c>
      <c r="N401" t="n">
        <v>2.268913776473679</v>
      </c>
      <c r="O401" t="n">
        <v>85.41213144005923</v>
      </c>
      <c r="P401" t="n">
        <v>0.4844590190008256</v>
      </c>
      <c r="Q401" t="n">
        <v>11.46774875033632</v>
      </c>
      <c r="R401" t="n">
        <v>401.1323166867476</v>
      </c>
      <c r="S401" t="n">
        <v>45.55620200357756</v>
      </c>
      <c r="T401" t="n">
        <v>725.2459153211275</v>
      </c>
      <c r="U401" t="n">
        <v>18361.36111477873</v>
      </c>
      <c r="V401" t="n">
        <v>282</v>
      </c>
      <c r="W401" t="n">
        <v>527.6666666666666</v>
      </c>
      <c r="X401" t="n">
        <v>142</v>
      </c>
      <c r="Y401" t="n">
        <v>0</v>
      </c>
      <c r="Z401" t="n">
        <v>0.4373454843628377</v>
      </c>
      <c r="AA401" t="n">
        <v>4.383577247599093</v>
      </c>
      <c r="AB401" t="n">
        <v>189.1148227141922</v>
      </c>
      <c r="AC401" t="n">
        <v>4610.791348921291</v>
      </c>
      <c r="AD401" t="n">
        <v>2850.512699963348</v>
      </c>
      <c r="AE401" t="n">
        <v>1.284320840332999</v>
      </c>
      <c r="AF401" t="n">
        <v>18.36400808693195</v>
      </c>
      <c r="AG401" t="n">
        <v>260.3363300544944</v>
      </c>
      <c r="AH401" t="n">
        <v>32322.94448807911</v>
      </c>
      <c r="AI401" t="n">
        <v>19482.98394081726</v>
      </c>
      <c r="AJ401" t="n">
        <v>-0.6859308264674135</v>
      </c>
      <c r="AK401" t="n">
        <v>-4.772022358571473</v>
      </c>
      <c r="AL401" t="n">
        <v>101.3054527901607</v>
      </c>
      <c r="AM401" t="n">
        <v>0.4846367916582793</v>
      </c>
      <c r="AN401" t="n">
        <v>-9.198834973862631</v>
      </c>
      <c r="AO401" t="n">
        <v>-315.7201852466887</v>
      </c>
      <c r="AP401" t="n">
        <v>1006799.586357022</v>
      </c>
      <c r="AQ401" t="n">
        <v>0.2354219306562149</v>
      </c>
      <c r="AR401" t="n">
        <v>0.2273363691493129</v>
      </c>
      <c r="AS401" t="n">
        <v>0.1199333910120224</v>
      </c>
      <c r="AT401" t="n">
        <v>0.2283618431775808</v>
      </c>
      <c r="AU401" t="n">
        <v>0.1889464660048691</v>
      </c>
      <c r="AV401" t="n">
        <v>7.343275442939057</v>
      </c>
      <c r="AW401" t="n">
        <v>140.4725694043615</v>
      </c>
      <c r="AX401" t="n">
        <v>5671.077019323548</v>
      </c>
      <c r="AY401" t="n">
        <v>160794.1710221453</v>
      </c>
      <c r="AZ401" t="n">
        <v>184793.0121006267</v>
      </c>
      <c r="BA401" t="n">
        <v>29473.45452920586</v>
      </c>
      <c r="BB401" t="n">
        <v>12062.58486296484</v>
      </c>
      <c r="BC401" t="n">
        <v>41536.03939217069</v>
      </c>
      <c r="BD401" t="n">
        <v>0.9690958106591078</v>
      </c>
      <c r="BE401" t="n">
        <v>0.4844590190008256</v>
      </c>
      <c r="BF401" t="n">
        <v>2.268913776473679</v>
      </c>
      <c r="BG401" t="n">
        <v>11.46774875033632</v>
      </c>
      <c r="BH401" t="n">
        <v>85.41213144005923</v>
      </c>
      <c r="BI401" t="n">
        <v>401.1323166867476</v>
      </c>
      <c r="BJ401" t="n">
        <v>20826.52239319875</v>
      </c>
      <c r="BK401" t="n">
        <v>10114.66419381374</v>
      </c>
      <c r="BL401" t="n">
        <v>2934.853799607074</v>
      </c>
      <c r="BM401" t="n">
        <v>16720.08400193629</v>
      </c>
      <c r="BN401" t="n">
        <v>3019.690245943148</v>
      </c>
      <c r="BO401" t="n">
        <v>14477.69653560763</v>
      </c>
      <c r="BP401" t="n">
        <v>0.1740864176737561</v>
      </c>
      <c r="BQ401" t="n">
        <v>0.6517321665062674</v>
      </c>
      <c r="BR401" t="n">
        <v>28.61034821315159</v>
      </c>
      <c r="BS401" t="n">
        <v>3805.326447198559</v>
      </c>
      <c r="BT401" t="n">
        <v>948.4263073741736</v>
      </c>
      <c r="BU401" t="n">
        <v>1122.074970072485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203</v>
      </c>
      <c r="C402" t="n">
        <v>76</v>
      </c>
      <c r="D402" t="n">
        <v>1076.349120372769</v>
      </c>
      <c r="E402" t="n">
        <v>11.17515151250265</v>
      </c>
      <c r="F402" t="n">
        <v>157.9246452531358</v>
      </c>
      <c r="G402" t="n">
        <v>3287.038218008206</v>
      </c>
      <c r="H402" t="n">
        <v>229914.2239051158</v>
      </c>
      <c r="I402" t="n">
        <v>190221.7127316866</v>
      </c>
      <c r="J402" t="n">
        <v>-16.61772876543403</v>
      </c>
      <c r="K402" t="n">
        <v>660.9113124009823</v>
      </c>
      <c r="L402" t="n">
        <v>-248.5589143180857</v>
      </c>
      <c r="M402" t="n">
        <v>0.9690958106591078</v>
      </c>
      <c r="N402" t="n">
        <v>2.268913776473679</v>
      </c>
      <c r="O402" t="n">
        <v>85.41213144005923</v>
      </c>
      <c r="P402" t="n">
        <v>0.4821277633215943</v>
      </c>
      <c r="Q402" t="n">
        <v>11.46774875033632</v>
      </c>
      <c r="R402" t="n">
        <v>401.1323166867476</v>
      </c>
      <c r="S402" t="n">
        <v>45.55853325925678</v>
      </c>
      <c r="T402" t="n">
        <v>725.2459153211275</v>
      </c>
      <c r="U402" t="n">
        <v>18361.36111477873</v>
      </c>
      <c r="V402" t="n">
        <v>282</v>
      </c>
      <c r="W402" t="n">
        <v>528</v>
      </c>
      <c r="X402" t="n">
        <v>142</v>
      </c>
      <c r="Y402" t="n">
        <v>0</v>
      </c>
      <c r="Z402" t="n">
        <v>0.437345515763772</v>
      </c>
      <c r="AA402" t="n">
        <v>4.383577247599093</v>
      </c>
      <c r="AB402" t="n">
        <v>189.1148932751248</v>
      </c>
      <c r="AC402" t="n">
        <v>4610.791372233847</v>
      </c>
      <c r="AD402" t="n">
        <v>2850.512699963348</v>
      </c>
      <c r="AE402" t="n">
        <v>1.284320871733933</v>
      </c>
      <c r="AF402" t="n">
        <v>18.36400808693195</v>
      </c>
      <c r="AG402" t="n">
        <v>260.336400615427</v>
      </c>
      <c r="AH402" t="n">
        <v>32322.944496589</v>
      </c>
      <c r="AI402" t="n">
        <v>19482.98394081726</v>
      </c>
      <c r="AJ402" t="n">
        <v>4.902004800785718</v>
      </c>
      <c r="AK402" t="n">
        <v>-17.8037052382102</v>
      </c>
      <c r="AL402" t="n">
        <v>82.62010929386207</v>
      </c>
      <c r="AM402" t="n">
        <v>0.4869680473375106</v>
      </c>
      <c r="AN402" t="n">
        <v>-9.198834973862631</v>
      </c>
      <c r="AO402" t="n">
        <v>-315.7201852466887</v>
      </c>
      <c r="AP402" t="n">
        <v>1006354.352757957</v>
      </c>
      <c r="AQ402" t="n">
        <v>0.2353478095286578</v>
      </c>
      <c r="AR402" t="n">
        <v>0.2272203879143781</v>
      </c>
      <c r="AS402" t="n">
        <v>0.1199278266640035</v>
      </c>
      <c r="AT402" t="n">
        <v>0.2284739157595828</v>
      </c>
      <c r="AU402" t="n">
        <v>0.1890300601333778</v>
      </c>
      <c r="AV402" t="n">
        <v>7.343393812568844</v>
      </c>
      <c r="AW402" t="n">
        <v>140.4777242653743</v>
      </c>
      <c r="AX402" t="n">
        <v>5671.200247810765</v>
      </c>
      <c r="AY402" t="n">
        <v>160789.0433631462</v>
      </c>
      <c r="AZ402" t="n">
        <v>184785.7603739759</v>
      </c>
      <c r="BA402" t="n">
        <v>29424.03298118377</v>
      </c>
      <c r="BB402" t="n">
        <v>12062.58486296484</v>
      </c>
      <c r="BC402" t="n">
        <v>41486.6178441486</v>
      </c>
      <c r="BD402" t="n">
        <v>0.9690958106591078</v>
      </c>
      <c r="BE402" t="n">
        <v>0.4821277633215943</v>
      </c>
      <c r="BF402" t="n">
        <v>2.268913776473679</v>
      </c>
      <c r="BG402" t="n">
        <v>11.46774875033632</v>
      </c>
      <c r="BH402" t="n">
        <v>85.41213144005923</v>
      </c>
      <c r="BI402" t="n">
        <v>401.1323166867476</v>
      </c>
      <c r="BJ402" t="n">
        <v>20826.52239319875</v>
      </c>
      <c r="BK402" t="n">
        <v>10065.25613793391</v>
      </c>
      <c r="BL402" t="n">
        <v>2934.853799607074</v>
      </c>
      <c r="BM402" t="n">
        <v>16720.08400193629</v>
      </c>
      <c r="BN402" t="n">
        <v>3019.690245943148</v>
      </c>
      <c r="BO402" t="n">
        <v>14477.69653560763</v>
      </c>
      <c r="BP402" t="n">
        <v>0.1740864176737561</v>
      </c>
      <c r="BQ402" t="n">
        <v>0.6517321665062674</v>
      </c>
      <c r="BR402" t="n">
        <v>28.61034821315159</v>
      </c>
      <c r="BS402" t="n">
        <v>3805.326447198559</v>
      </c>
      <c r="BT402" t="n">
        <v>948.4263073741736</v>
      </c>
      <c r="BU402" t="n">
        <v>1122.074970072485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203</v>
      </c>
      <c r="C403" t="n">
        <v>76</v>
      </c>
      <c r="D403" t="n">
        <v>1076.439989243476</v>
      </c>
      <c r="E403" t="n">
        <v>11.17515182677631</v>
      </c>
      <c r="F403" t="n">
        <v>157.9246452531358</v>
      </c>
      <c r="G403" t="n">
        <v>3289.355619348712</v>
      </c>
      <c r="H403" t="n">
        <v>229911.1844206235</v>
      </c>
      <c r="I403" t="n">
        <v>190221.7127316866</v>
      </c>
      <c r="J403" t="n">
        <v>-13.57809229891744</v>
      </c>
      <c r="K403" t="n">
        <v>660.9113124009823</v>
      </c>
      <c r="L403" t="n">
        <v>-248.5589143180857</v>
      </c>
      <c r="M403" t="n">
        <v>0.9690958106591078</v>
      </c>
      <c r="N403" t="n">
        <v>2.268913776473679</v>
      </c>
      <c r="O403" t="n">
        <v>85.41213144005923</v>
      </c>
      <c r="P403" t="n">
        <v>0.4821277633215943</v>
      </c>
      <c r="Q403" t="n">
        <v>11.46774875033632</v>
      </c>
      <c r="R403" t="n">
        <v>393.709877712435</v>
      </c>
      <c r="S403" t="n">
        <v>45.55853325925678</v>
      </c>
      <c r="T403" t="n">
        <v>725.2459153211275</v>
      </c>
      <c r="U403" t="n">
        <v>18368.78355375304</v>
      </c>
      <c r="V403" t="n">
        <v>282</v>
      </c>
      <c r="W403" t="n">
        <v>528.6666666666666</v>
      </c>
      <c r="X403" t="n">
        <v>142</v>
      </c>
      <c r="Y403" t="n">
        <v>0</v>
      </c>
      <c r="Z403" t="n">
        <v>0.4373455177998083</v>
      </c>
      <c r="AA403" t="n">
        <v>4.383577247599093</v>
      </c>
      <c r="AB403" t="n">
        <v>189.1842740687505</v>
      </c>
      <c r="AC403" t="n">
        <v>4610.86559662359</v>
      </c>
      <c r="AD403" t="n">
        <v>2850.512699963348</v>
      </c>
      <c r="AE403" t="n">
        <v>1.28432087376997</v>
      </c>
      <c r="AF403" t="n">
        <v>18.36400808693195</v>
      </c>
      <c r="AG403" t="n">
        <v>260.4057814090526</v>
      </c>
      <c r="AH403" t="n">
        <v>32322.97159065645</v>
      </c>
      <c r="AI403" t="n">
        <v>19482.98394081726</v>
      </c>
      <c r="AJ403" t="n">
        <v>8.044166124608545</v>
      </c>
      <c r="AK403" t="n">
        <v>-22.20381463404099</v>
      </c>
      <c r="AL403" t="n">
        <v>77.26607205944741</v>
      </c>
      <c r="AM403" t="n">
        <v>0.4869680473375106</v>
      </c>
      <c r="AN403" t="n">
        <v>-9.198834973862631</v>
      </c>
      <c r="AO403" t="n">
        <v>-308.2977462723761</v>
      </c>
      <c r="AP403" t="n">
        <v>1005762.356386044</v>
      </c>
      <c r="AQ403" t="n">
        <v>0.2353836328367651</v>
      </c>
      <c r="AR403" t="n">
        <v>0.2271288074131957</v>
      </c>
      <c r="AS403" t="n">
        <v>0.1197378390870354</v>
      </c>
      <c r="AT403" t="n">
        <v>0.228608396562476</v>
      </c>
      <c r="AU403" t="n">
        <v>0.1891413241005277</v>
      </c>
      <c r="AV403" t="n">
        <v>7.344670292289663</v>
      </c>
      <c r="AW403" t="n">
        <v>140.5092122461906</v>
      </c>
      <c r="AX403" t="n">
        <v>5675.48785505896</v>
      </c>
      <c r="AY403" t="n">
        <v>160808.2534461734</v>
      </c>
      <c r="AZ403" t="n">
        <v>184805.6564309401</v>
      </c>
      <c r="BA403" t="n">
        <v>29149.0561112341</v>
      </c>
      <c r="BB403" t="n">
        <v>12062.58486296484</v>
      </c>
      <c r="BC403" t="n">
        <v>41211.64097419893</v>
      </c>
      <c r="BD403" t="n">
        <v>0.9690958106591078</v>
      </c>
      <c r="BE403" t="n">
        <v>0.4821277633215943</v>
      </c>
      <c r="BF403" t="n">
        <v>2.268913776473679</v>
      </c>
      <c r="BG403" t="n">
        <v>11.46774875033632</v>
      </c>
      <c r="BH403" t="n">
        <v>85.41213144005923</v>
      </c>
      <c r="BI403" t="n">
        <v>393.709877712435</v>
      </c>
      <c r="BJ403" t="n">
        <v>20826.52239319875</v>
      </c>
      <c r="BK403" t="n">
        <v>10065.25613793391</v>
      </c>
      <c r="BL403" t="n">
        <v>2934.853799607074</v>
      </c>
      <c r="BM403" t="n">
        <v>16720.08400193629</v>
      </c>
      <c r="BN403" t="n">
        <v>3019.690245943148</v>
      </c>
      <c r="BO403" t="n">
        <v>14205.75930212448</v>
      </c>
      <c r="BP403" t="n">
        <v>0.1740864176737561</v>
      </c>
      <c r="BQ403" t="n">
        <v>0.6517321665062674</v>
      </c>
      <c r="BR403" t="n">
        <v>28.61034821315159</v>
      </c>
      <c r="BS403" t="n">
        <v>3805.326447198559</v>
      </c>
      <c r="BT403" t="n">
        <v>948.4263073741736</v>
      </c>
      <c r="BU403" t="n">
        <v>1122.074970072485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203</v>
      </c>
      <c r="C404" t="n">
        <v>76</v>
      </c>
      <c r="D404" t="n">
        <v>1076.439995446422</v>
      </c>
      <c r="E404" t="n">
        <v>11.17643243017032</v>
      </c>
      <c r="F404" t="n">
        <v>157.9246452531358</v>
      </c>
      <c r="G404" t="n">
        <v>3289.35577754321</v>
      </c>
      <c r="H404" t="n">
        <v>229909.6646783773</v>
      </c>
      <c r="I404" t="n">
        <v>190221.7127316866</v>
      </c>
      <c r="J404" t="n">
        <v>-12.05827406565914</v>
      </c>
      <c r="K404" t="n">
        <v>660.9113124009823</v>
      </c>
      <c r="L404" t="n">
        <v>-248.5589143180857</v>
      </c>
      <c r="M404" t="n">
        <v>1.134501478947447</v>
      </c>
      <c r="N404" t="n">
        <v>2.268913776473679</v>
      </c>
      <c r="O404" t="n">
        <v>85.41213144005923</v>
      </c>
      <c r="P404" t="n">
        <v>0.4821277633215943</v>
      </c>
      <c r="Q404" t="n">
        <v>11.46774875033632</v>
      </c>
      <c r="R404" t="n">
        <v>389.9986582252788</v>
      </c>
      <c r="S404" t="n">
        <v>45.96221156612447</v>
      </c>
      <c r="T404" t="n">
        <v>725.2459153211275</v>
      </c>
      <c r="U404" t="n">
        <v>18372.4947732402</v>
      </c>
      <c r="V404" t="n">
        <v>282.6666666666667</v>
      </c>
      <c r="W404" t="n">
        <v>529</v>
      </c>
      <c r="X404" t="n">
        <v>142.6666666666667</v>
      </c>
      <c r="Y404" t="n">
        <v>0</v>
      </c>
      <c r="Z404" t="n">
        <v>0.4386432119931997</v>
      </c>
      <c r="AA404" t="n">
        <v>4.383577247599093</v>
      </c>
      <c r="AB404" t="n">
        <v>189.1842788047979</v>
      </c>
      <c r="AC404" t="n">
        <v>4610.902708818462</v>
      </c>
      <c r="AD404" t="n">
        <v>2850.512699963348</v>
      </c>
      <c r="AE404" t="n">
        <v>1.28479457000495</v>
      </c>
      <c r="AF404" t="n">
        <v>18.36400808693195</v>
      </c>
      <c r="AG404" t="n">
        <v>260.4057861451</v>
      </c>
      <c r="AH404" t="n">
        <v>32322.98513769017</v>
      </c>
      <c r="AI404" t="n">
        <v>19482.98394081726</v>
      </c>
      <c r="AJ404" t="n">
        <v>8.864301477666395</v>
      </c>
      <c r="AK404" t="n">
        <v>-20.80865799633872</v>
      </c>
      <c r="AL404" t="n">
        <v>79.3991041941978</v>
      </c>
      <c r="AM404" t="n">
        <v>0.6523737156258502</v>
      </c>
      <c r="AN404" t="n">
        <v>-9.198834973862631</v>
      </c>
      <c r="AO404" t="n">
        <v>-304.5865267852198</v>
      </c>
      <c r="AP404" t="n">
        <v>1005785.158018766</v>
      </c>
      <c r="AQ404" t="n">
        <v>0.2353221655069619</v>
      </c>
      <c r="AR404" t="n">
        <v>0.2271236582940166</v>
      </c>
      <c r="AS404" t="n">
        <v>0.1198195392706096</v>
      </c>
      <c r="AT404" t="n">
        <v>0.2285986806710477</v>
      </c>
      <c r="AU404" t="n">
        <v>0.1891359562573642</v>
      </c>
      <c r="AV404" t="n">
        <v>7.344608099051896</v>
      </c>
      <c r="AW404" t="n">
        <v>140.5061469293989</v>
      </c>
      <c r="AX404" t="n">
        <v>5675.360336600726</v>
      </c>
      <c r="AY404" t="n">
        <v>160805.239366029</v>
      </c>
      <c r="AZ404" t="n">
        <v>184801.7212914692</v>
      </c>
      <c r="BA404" t="n">
        <v>29011.56767625927</v>
      </c>
      <c r="BB404" t="n">
        <v>12062.58486296484</v>
      </c>
      <c r="BC404" t="n">
        <v>41074.1525392241</v>
      </c>
      <c r="BD404" t="n">
        <v>1.134501478947447</v>
      </c>
      <c r="BE404" t="n">
        <v>0.4821277633215943</v>
      </c>
      <c r="BF404" t="n">
        <v>2.268913776473679</v>
      </c>
      <c r="BG404" t="n">
        <v>11.46774875033632</v>
      </c>
      <c r="BH404" t="n">
        <v>85.41213144005923</v>
      </c>
      <c r="BI404" t="n">
        <v>389.9986582252788</v>
      </c>
      <c r="BJ404" t="n">
        <v>24329.72306091405</v>
      </c>
      <c r="BK404" t="n">
        <v>10065.25613793391</v>
      </c>
      <c r="BL404" t="n">
        <v>2934.853799607074</v>
      </c>
      <c r="BM404" t="n">
        <v>16720.08400193629</v>
      </c>
      <c r="BN404" t="n">
        <v>3019.690245943148</v>
      </c>
      <c r="BO404" t="n">
        <v>14069.7906853829</v>
      </c>
      <c r="BP404" t="n">
        <v>0.1964959245657419</v>
      </c>
      <c r="BQ404" t="n">
        <v>0.6517321665062674</v>
      </c>
      <c r="BR404" t="n">
        <v>28.61034821315159</v>
      </c>
      <c r="BS404" t="n">
        <v>4279.947421918262</v>
      </c>
      <c r="BT404" t="n">
        <v>948.4263073741736</v>
      </c>
      <c r="BU404" t="n">
        <v>1122.074970072485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203</v>
      </c>
      <c r="C405" t="n">
        <v>76</v>
      </c>
      <c r="D405" t="n">
        <v>1076.527244559795</v>
      </c>
      <c r="E405" t="n">
        <v>11.17786238559827</v>
      </c>
      <c r="F405" t="n">
        <v>157.9246452531358</v>
      </c>
      <c r="G405" t="n">
        <v>3291.124462557253</v>
      </c>
      <c r="H405" t="n">
        <v>229909.6646783773</v>
      </c>
      <c r="I405" t="n">
        <v>190221.7127316866</v>
      </c>
      <c r="J405" t="n">
        <v>-12.05827406565914</v>
      </c>
      <c r="K405" t="n">
        <v>660.9113124009823</v>
      </c>
      <c r="L405" t="n">
        <v>-248.5589143180857</v>
      </c>
      <c r="M405" t="n">
        <v>1.217204313091617</v>
      </c>
      <c r="N405" t="n">
        <v>2.268913776473679</v>
      </c>
      <c r="O405" t="n">
        <v>85.41213144005923</v>
      </c>
      <c r="P405" t="n">
        <v>0.4821277633215943</v>
      </c>
      <c r="Q405" t="n">
        <v>11.46774875033632</v>
      </c>
      <c r="R405" t="n">
        <v>389.9986582252788</v>
      </c>
      <c r="S405" t="n">
        <v>46.1640507195583</v>
      </c>
      <c r="T405" t="n">
        <v>725.2459153211275</v>
      </c>
      <c r="U405" t="n">
        <v>18372.4947732402</v>
      </c>
      <c r="V405" t="n">
        <v>283</v>
      </c>
      <c r="W405" t="n">
        <v>529</v>
      </c>
      <c r="X405" t="n">
        <v>143</v>
      </c>
      <c r="Y405" t="n">
        <v>0</v>
      </c>
      <c r="Z405" t="n">
        <v>0.4392971724229471</v>
      </c>
      <c r="AA405" t="n">
        <v>4.383577247599093</v>
      </c>
      <c r="AB405" t="n">
        <v>189.2372674984138</v>
      </c>
      <c r="AC405" t="n">
        <v>4610.902708818462</v>
      </c>
      <c r="AD405" t="n">
        <v>2850.512699963348</v>
      </c>
      <c r="AE405" t="n">
        <v>1.285036531455491</v>
      </c>
      <c r="AF405" t="n">
        <v>18.36400808693195</v>
      </c>
      <c r="AG405" t="n">
        <v>260.458774838716</v>
      </c>
      <c r="AH405" t="n">
        <v>32322.98513769017</v>
      </c>
      <c r="AI405" t="n">
        <v>19482.98394081726</v>
      </c>
      <c r="AJ405" t="n">
        <v>7.499509350260126</v>
      </c>
      <c r="AK405" t="n">
        <v>-19.09920783036152</v>
      </c>
      <c r="AL405" t="n">
        <v>80.77767296731231</v>
      </c>
      <c r="AM405" t="n">
        <v>0.73507654977002</v>
      </c>
      <c r="AN405" t="n">
        <v>-9.198834973862631</v>
      </c>
      <c r="AO405" t="n">
        <v>-304.5865267852198</v>
      </c>
      <c r="AP405" t="n">
        <v>1005872.795071382</v>
      </c>
      <c r="AQ405" t="n">
        <v>0.2353421091495634</v>
      </c>
      <c r="AR405" t="n">
        <v>0.2271395881500396</v>
      </c>
      <c r="AS405" t="n">
        <v>0.119818981237867</v>
      </c>
      <c r="AT405" t="n">
        <v>0.2285787639234193</v>
      </c>
      <c r="AU405" t="n">
        <v>0.1891205575391105</v>
      </c>
      <c r="AV405" t="n">
        <v>7.345802907895641</v>
      </c>
      <c r="AW405" t="n">
        <v>140.5086148175928</v>
      </c>
      <c r="AX405" t="n">
        <v>5677.264343001104</v>
      </c>
      <c r="AY405" t="n">
        <v>160809.7116259363</v>
      </c>
      <c r="AZ405" t="n">
        <v>184807.3217425599</v>
      </c>
      <c r="BA405" t="n">
        <v>29011.56767625927</v>
      </c>
      <c r="BB405" t="n">
        <v>12062.58486296484</v>
      </c>
      <c r="BC405" t="n">
        <v>41074.1525392241</v>
      </c>
      <c r="BD405" t="n">
        <v>1.217204313091617</v>
      </c>
      <c r="BE405" t="n">
        <v>0.4821277633215943</v>
      </c>
      <c r="BF405" t="n">
        <v>2.268913776473679</v>
      </c>
      <c r="BG405" t="n">
        <v>11.46774875033632</v>
      </c>
      <c r="BH405" t="n">
        <v>85.41213144005923</v>
      </c>
      <c r="BI405" t="n">
        <v>389.9986582252788</v>
      </c>
      <c r="BJ405" t="n">
        <v>26081.32339477171</v>
      </c>
      <c r="BK405" t="n">
        <v>10065.25613793391</v>
      </c>
      <c r="BL405" t="n">
        <v>2934.853799607074</v>
      </c>
      <c r="BM405" t="n">
        <v>16720.08400193629</v>
      </c>
      <c r="BN405" t="n">
        <v>3019.690245943148</v>
      </c>
      <c r="BO405" t="n">
        <v>14069.7906853829</v>
      </c>
      <c r="BP405" t="n">
        <v>0.2077006780117349</v>
      </c>
      <c r="BQ405" t="n">
        <v>0.6517321665062674</v>
      </c>
      <c r="BR405" t="n">
        <v>28.61034821315159</v>
      </c>
      <c r="BS405" t="n">
        <v>4517.257909278114</v>
      </c>
      <c r="BT405" t="n">
        <v>948.4263073741736</v>
      </c>
      <c r="BU405" t="n">
        <v>1122.074970072485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203</v>
      </c>
      <c r="C406" t="n">
        <v>76</v>
      </c>
      <c r="D406" t="n">
        <v>1076.584584294206</v>
      </c>
      <c r="E406" t="n">
        <v>11.17790570842055</v>
      </c>
      <c r="F406" t="n">
        <v>157.9246452531358</v>
      </c>
      <c r="G406" t="n">
        <v>3255.839291655257</v>
      </c>
      <c r="H406" t="n">
        <v>229909.6646783773</v>
      </c>
      <c r="I406" t="n">
        <v>191568.9986497728</v>
      </c>
      <c r="J406" t="n">
        <v>-12.05827406565914</v>
      </c>
      <c r="K406" t="n">
        <v>660.9113124009823</v>
      </c>
      <c r="L406" t="n">
        <v>-248.5589143180857</v>
      </c>
      <c r="M406" t="n">
        <v>1.347816408512898</v>
      </c>
      <c r="N406" t="n">
        <v>2.268913776473679</v>
      </c>
      <c r="O406" t="n">
        <v>85.41213144005923</v>
      </c>
      <c r="P406" t="n">
        <v>0.4821277633215943</v>
      </c>
      <c r="Q406" t="n">
        <v>11.46774875033632</v>
      </c>
      <c r="R406" t="n">
        <v>389.9986582252788</v>
      </c>
      <c r="S406" t="n">
        <v>46.29466281497958</v>
      </c>
      <c r="T406" t="n">
        <v>725.2459153211275</v>
      </c>
      <c r="U406" t="n">
        <v>18409.21738520386</v>
      </c>
      <c r="V406" t="n">
        <v>283.6666666666667</v>
      </c>
      <c r="W406" t="n">
        <v>529</v>
      </c>
      <c r="X406" t="n">
        <v>143.6666666666667</v>
      </c>
      <c r="Y406" t="n">
        <v>0</v>
      </c>
      <c r="Z406" t="n">
        <v>0.4393110425486209</v>
      </c>
      <c r="AA406" t="n">
        <v>4.383577247599093</v>
      </c>
      <c r="AB406" t="n">
        <v>189.2806042339023</v>
      </c>
      <c r="AC406" t="n">
        <v>4610.902708818462</v>
      </c>
      <c r="AD406" t="n">
        <v>2850.513847836823</v>
      </c>
      <c r="AE406" t="n">
        <v>1.285041772487035</v>
      </c>
      <c r="AF406" t="n">
        <v>18.36400808693195</v>
      </c>
      <c r="AG406" t="n">
        <v>260.5019510646242</v>
      </c>
      <c r="AH406" t="n">
        <v>32322.98513769017</v>
      </c>
      <c r="AI406" t="n">
        <v>19482.98435981454</v>
      </c>
      <c r="AJ406" t="n">
        <v>2.765616369740377</v>
      </c>
      <c r="AK406" t="n">
        <v>-12.53470400160074</v>
      </c>
      <c r="AL406" t="n">
        <v>90.35396474539688</v>
      </c>
      <c r="AM406" t="n">
        <v>0.8656886451913008</v>
      </c>
      <c r="AN406" t="n">
        <v>-9.198834973862631</v>
      </c>
      <c r="AO406" t="n">
        <v>-304.5865267852198</v>
      </c>
      <c r="AP406" t="n">
        <v>1006017.440933423</v>
      </c>
      <c r="AQ406" t="n">
        <v>0.2353558400389766</v>
      </c>
      <c r="AR406" t="n">
        <v>0.2271328315722824</v>
      </c>
      <c r="AS406" t="n">
        <v>0.1198834411819328</v>
      </c>
      <c r="AT406" t="n">
        <v>0.2285344742772597</v>
      </c>
      <c r="AU406" t="n">
        <v>0.1890934129295484</v>
      </c>
      <c r="AV406" t="n">
        <v>7.345766818031488</v>
      </c>
      <c r="AW406" t="n">
        <v>140.5070293454716</v>
      </c>
      <c r="AX406" t="n">
        <v>5678.620089468032</v>
      </c>
      <c r="AY406" t="n">
        <v>160809.9188434676</v>
      </c>
      <c r="AZ406" t="n">
        <v>184807.2446635064</v>
      </c>
      <c r="BA406" t="n">
        <v>29011.56767625927</v>
      </c>
      <c r="BB406" t="n">
        <v>12062.58486296484</v>
      </c>
      <c r="BC406" t="n">
        <v>41074.1525392241</v>
      </c>
      <c r="BD406" t="n">
        <v>1.347816408512898</v>
      </c>
      <c r="BE406" t="n">
        <v>0.4821277633215943</v>
      </c>
      <c r="BF406" t="n">
        <v>2.268913776473679</v>
      </c>
      <c r="BG406" t="n">
        <v>11.46774875033632</v>
      </c>
      <c r="BH406" t="n">
        <v>85.41213144005923</v>
      </c>
      <c r="BI406" t="n">
        <v>389.9986582252788</v>
      </c>
      <c r="BJ406" t="n">
        <v>28849.05900279635</v>
      </c>
      <c r="BK406" t="n">
        <v>10065.25613793391</v>
      </c>
      <c r="BL406" t="n">
        <v>2934.853799607074</v>
      </c>
      <c r="BM406" t="n">
        <v>16720.08400193629</v>
      </c>
      <c r="BN406" t="n">
        <v>3019.690245943148</v>
      </c>
      <c r="BO406" t="n">
        <v>14069.7906853829</v>
      </c>
      <c r="BP406" t="n">
        <v>0.221917121779997</v>
      </c>
      <c r="BQ406" t="n">
        <v>0.6517321665062674</v>
      </c>
      <c r="BR406" t="n">
        <v>28.61034821315159</v>
      </c>
      <c r="BS406" t="n">
        <v>4818.511460949473</v>
      </c>
      <c r="BT406" t="n">
        <v>948.4263073741736</v>
      </c>
      <c r="BU406" t="n">
        <v>1122.074970072485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203</v>
      </c>
      <c r="C407" t="n">
        <v>76</v>
      </c>
      <c r="D407" t="n">
        <v>1077.84639763505</v>
      </c>
      <c r="E407" t="n">
        <v>11.17790573502636</v>
      </c>
      <c r="F407" t="n">
        <v>157.9246452531358</v>
      </c>
      <c r="G407" t="n">
        <v>3269.629491937384</v>
      </c>
      <c r="H407" t="n">
        <v>229909.6646783773</v>
      </c>
      <c r="I407" t="n">
        <v>192242.6416088159</v>
      </c>
      <c r="J407" t="n">
        <v>-12.05827406565914</v>
      </c>
      <c r="K407" t="n">
        <v>660.9113124009823</v>
      </c>
      <c r="L407" t="n">
        <v>-248.5589143180857</v>
      </c>
      <c r="M407" t="n">
        <v>1.413122456223539</v>
      </c>
      <c r="N407" t="n">
        <v>2.268913776473679</v>
      </c>
      <c r="O407" t="n">
        <v>85.41213144005923</v>
      </c>
      <c r="P407" t="n">
        <v>0.4821277633215943</v>
      </c>
      <c r="Q407" t="n">
        <v>11.46774875033632</v>
      </c>
      <c r="R407" t="n">
        <v>389.9986582252788</v>
      </c>
      <c r="S407" t="n">
        <v>46.35996886269023</v>
      </c>
      <c r="T407" t="n">
        <v>725.2459153211275</v>
      </c>
      <c r="U407" t="n">
        <v>18427.57869118568</v>
      </c>
      <c r="V407" t="n">
        <v>284</v>
      </c>
      <c r="W407" t="n">
        <v>529</v>
      </c>
      <c r="X407" t="n">
        <v>144</v>
      </c>
      <c r="Y407" t="n">
        <v>0</v>
      </c>
      <c r="Z407" t="n">
        <v>0.439317837501257</v>
      </c>
      <c r="AA407" t="n">
        <v>4.383577247599093</v>
      </c>
      <c r="AB407" t="n">
        <v>190.2334661756676</v>
      </c>
      <c r="AC407" t="n">
        <v>4610.902708818462</v>
      </c>
      <c r="AD407" t="n">
        <v>2850.51442177356</v>
      </c>
      <c r="AE407" t="n">
        <v>1.285044252892606</v>
      </c>
      <c r="AF407" t="n">
        <v>18.36400808693195</v>
      </c>
      <c r="AG407" t="n">
        <v>261.4547327515994</v>
      </c>
      <c r="AH407" t="n">
        <v>32322.98513769017</v>
      </c>
      <c r="AI407" t="n">
        <v>19482.98456931318</v>
      </c>
      <c r="AJ407" t="n">
        <v>-2.673779283560787</v>
      </c>
      <c r="AK407" t="n">
        <v>-5.905211231644963</v>
      </c>
      <c r="AL407" t="n">
        <v>96.95444615679106</v>
      </c>
      <c r="AM407" t="n">
        <v>0.9309946929019411</v>
      </c>
      <c r="AN407" t="n">
        <v>-9.198834973862631</v>
      </c>
      <c r="AO407" t="n">
        <v>-304.5865267852198</v>
      </c>
      <c r="AP407" t="n">
        <v>1006469.40615761</v>
      </c>
      <c r="AQ407" t="n">
        <v>0.2353428822228832</v>
      </c>
      <c r="AR407" t="n">
        <v>0.2271858517208859</v>
      </c>
      <c r="AS407" t="n">
        <v>0.1180195554925692</v>
      </c>
      <c r="AT407" t="n">
        <v>0.2284351494099214</v>
      </c>
      <c r="AU407" t="n">
        <v>0.1910165611537402</v>
      </c>
      <c r="AV407" t="n">
        <v>7.338152983849774</v>
      </c>
      <c r="AW407" t="n">
        <v>140.3625279748662</v>
      </c>
      <c r="AX407" t="n">
        <v>5750.576896164604</v>
      </c>
      <c r="AY407" t="n">
        <v>160649.5573984432</v>
      </c>
      <c r="AZ407" t="n">
        <v>184626.2503811279</v>
      </c>
      <c r="BA407" t="n">
        <v>29011.56767625927</v>
      </c>
      <c r="BB407" t="n">
        <v>12062.58486296484</v>
      </c>
      <c r="BC407" t="n">
        <v>41074.1525392241</v>
      </c>
      <c r="BD407" t="n">
        <v>1.413122456223539</v>
      </c>
      <c r="BE407" t="n">
        <v>0.4821277633215943</v>
      </c>
      <c r="BF407" t="n">
        <v>2.268913776473679</v>
      </c>
      <c r="BG407" t="n">
        <v>11.46774875033632</v>
      </c>
      <c r="BH407" t="n">
        <v>85.41213144005923</v>
      </c>
      <c r="BI407" t="n">
        <v>389.9986582252788</v>
      </c>
      <c r="BJ407" t="n">
        <v>30232.92680680868</v>
      </c>
      <c r="BK407" t="n">
        <v>10065.25613793391</v>
      </c>
      <c r="BL407" t="n">
        <v>2934.853799607074</v>
      </c>
      <c r="BM407" t="n">
        <v>16720.08400193629</v>
      </c>
      <c r="BN407" t="n">
        <v>3019.690245943148</v>
      </c>
      <c r="BO407" t="n">
        <v>14069.7906853829</v>
      </c>
      <c r="BP407" t="n">
        <v>0.2290253436641282</v>
      </c>
      <c r="BQ407" t="n">
        <v>0.6517321665062674</v>
      </c>
      <c r="BR407" t="n">
        <v>28.61034821315159</v>
      </c>
      <c r="BS407" t="n">
        <v>4969.138236785153</v>
      </c>
      <c r="BT407" t="n">
        <v>948.4263073741736</v>
      </c>
      <c r="BU407" t="n">
        <v>1122.074970072485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203</v>
      </c>
      <c r="C408" t="n">
        <v>76</v>
      </c>
      <c r="D408" t="n">
        <v>1078.697895037169</v>
      </c>
      <c r="E408" t="n">
        <v>11.17790811279617</v>
      </c>
      <c r="F408" t="n">
        <v>157.9246452531358</v>
      </c>
      <c r="G408" t="n">
        <v>3291.322502992917</v>
      </c>
      <c r="H408" t="n">
        <v>229909.6646783773</v>
      </c>
      <c r="I408" t="n">
        <v>192242.6416088159</v>
      </c>
      <c r="J408" t="n">
        <v>-12.05827406565914</v>
      </c>
      <c r="K408" t="n">
        <v>660.9113124009823</v>
      </c>
      <c r="L408" t="n">
        <v>-248.5589143180857</v>
      </c>
      <c r="M408" t="n">
        <v>1.413122456223539</v>
      </c>
      <c r="N408" t="n">
        <v>2.268913776473679</v>
      </c>
      <c r="O408" t="n">
        <v>85.41213144005923</v>
      </c>
      <c r="P408" t="n">
        <v>0.4821277633215943</v>
      </c>
      <c r="Q408" t="n">
        <v>11.46774875033632</v>
      </c>
      <c r="R408" t="n">
        <v>389.9986582252788</v>
      </c>
      <c r="S408" t="n">
        <v>46.35996886269023</v>
      </c>
      <c r="T408" t="n">
        <v>725.2459153211275</v>
      </c>
      <c r="U408" t="n">
        <v>18427.57869118568</v>
      </c>
      <c r="V408" t="n">
        <v>284</v>
      </c>
      <c r="W408" t="n">
        <v>529</v>
      </c>
      <c r="X408" t="n">
        <v>144</v>
      </c>
      <c r="Y408" t="n">
        <v>0</v>
      </c>
      <c r="Z408" t="n">
        <v>0.4393178528061403</v>
      </c>
      <c r="AA408" t="n">
        <v>4.383577247599093</v>
      </c>
      <c r="AB408" t="n">
        <v>190.8814269639163</v>
      </c>
      <c r="AC408" t="n">
        <v>4610.902708818462</v>
      </c>
      <c r="AD408" t="n">
        <v>2850.51442177356</v>
      </c>
      <c r="AE408" t="n">
        <v>1.285044268197489</v>
      </c>
      <c r="AF408" t="n">
        <v>18.36400808693195</v>
      </c>
      <c r="AG408" t="n">
        <v>262.102693539848</v>
      </c>
      <c r="AH408" t="n">
        <v>32322.98513769017</v>
      </c>
      <c r="AI408" t="n">
        <v>19482.98456931318</v>
      </c>
      <c r="AJ408" t="n">
        <v>-8.623611206322254</v>
      </c>
      <c r="AK408" t="n">
        <v>-2.694618793640801</v>
      </c>
      <c r="AL408" t="n">
        <v>104.9257557823652</v>
      </c>
      <c r="AM408" t="n">
        <v>0.9309946929019411</v>
      </c>
      <c r="AN408" t="n">
        <v>-9.198834973862631</v>
      </c>
      <c r="AO408" t="n">
        <v>-304.5865267852198</v>
      </c>
      <c r="AP408" t="n">
        <v>1007835.937245382</v>
      </c>
      <c r="AQ408" t="n">
        <v>0.2350847803730475</v>
      </c>
      <c r="AR408" t="n">
        <v>0.2269698001758088</v>
      </c>
      <c r="AS408" t="n">
        <v>0.1190632314038148</v>
      </c>
      <c r="AT408" t="n">
        <v>0.228125579282857</v>
      </c>
      <c r="AU408" t="n">
        <v>0.1907566087644718</v>
      </c>
      <c r="AV408" t="n">
        <v>7.327760955954727</v>
      </c>
      <c r="AW408" t="n">
        <v>140.1633717000915</v>
      </c>
      <c r="AX408" t="n">
        <v>5789.465480766873</v>
      </c>
      <c r="AY408" t="n">
        <v>160450.5884171535</v>
      </c>
      <c r="AZ408" t="n">
        <v>184389.5244679133</v>
      </c>
      <c r="BA408" t="n">
        <v>29011.56767625927</v>
      </c>
      <c r="BB408" t="n">
        <v>12062.58486296484</v>
      </c>
      <c r="BC408" t="n">
        <v>41074.1525392241</v>
      </c>
      <c r="BD408" t="n">
        <v>1.413122456223539</v>
      </c>
      <c r="BE408" t="n">
        <v>0.4821277633215943</v>
      </c>
      <c r="BF408" t="n">
        <v>2.268913776473679</v>
      </c>
      <c r="BG408" t="n">
        <v>11.46774875033632</v>
      </c>
      <c r="BH408" t="n">
        <v>85.41213144005923</v>
      </c>
      <c r="BI408" t="n">
        <v>389.9986582252788</v>
      </c>
      <c r="BJ408" t="n">
        <v>30232.92680680868</v>
      </c>
      <c r="BK408" t="n">
        <v>10065.25613793391</v>
      </c>
      <c r="BL408" t="n">
        <v>2934.853799607074</v>
      </c>
      <c r="BM408" t="n">
        <v>16720.08400193629</v>
      </c>
      <c r="BN408" t="n">
        <v>3019.690245943148</v>
      </c>
      <c r="BO408" t="n">
        <v>14069.7906853829</v>
      </c>
      <c r="BP408" t="n">
        <v>0.2290253436641282</v>
      </c>
      <c r="BQ408" t="n">
        <v>0.6517321665062674</v>
      </c>
      <c r="BR408" t="n">
        <v>28.61034821315159</v>
      </c>
      <c r="BS408" t="n">
        <v>4969.138236785153</v>
      </c>
      <c r="BT408" t="n">
        <v>948.4263073741736</v>
      </c>
      <c r="BU408" t="n">
        <v>1122.074970072485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203</v>
      </c>
      <c r="C409" t="n">
        <v>76</v>
      </c>
      <c r="D409" t="n">
        <v>1078.762578782983</v>
      </c>
      <c r="E409" t="n">
        <v>11.1779130347905</v>
      </c>
      <c r="F409" t="n">
        <v>157.9246452531358</v>
      </c>
      <c r="G409" t="n">
        <v>3292.96652007078</v>
      </c>
      <c r="H409" t="n">
        <v>229909.6646783773</v>
      </c>
      <c r="I409" t="n">
        <v>192242.6416088159</v>
      </c>
      <c r="J409" t="n">
        <v>-12.05827406565914</v>
      </c>
      <c r="K409" t="n">
        <v>660.9113124009823</v>
      </c>
      <c r="L409" t="n">
        <v>-248.5589143180857</v>
      </c>
      <c r="M409" t="n">
        <v>1.413122456223539</v>
      </c>
      <c r="N409" t="n">
        <v>2.268913776473679</v>
      </c>
      <c r="O409" t="n">
        <v>85.41213144005923</v>
      </c>
      <c r="P409" t="n">
        <v>0.4821277633215943</v>
      </c>
      <c r="Q409" t="n">
        <v>11.46774875033632</v>
      </c>
      <c r="R409" t="n">
        <v>389.9986582252788</v>
      </c>
      <c r="S409" t="n">
        <v>46.35996886269023</v>
      </c>
      <c r="T409" t="n">
        <v>725.2459153211275</v>
      </c>
      <c r="U409" t="n">
        <v>18427.57869118568</v>
      </c>
      <c r="V409" t="n">
        <v>284</v>
      </c>
      <c r="W409" t="n">
        <v>529</v>
      </c>
      <c r="X409" t="n">
        <v>144</v>
      </c>
      <c r="Y409" t="n">
        <v>0</v>
      </c>
      <c r="Z409" t="n">
        <v>0.4393178844909263</v>
      </c>
      <c r="AA409" t="n">
        <v>4.383577247599093</v>
      </c>
      <c r="AB409" t="n">
        <v>190.9306922395291</v>
      </c>
      <c r="AC409" t="n">
        <v>4610.902708818462</v>
      </c>
      <c r="AD409" t="n">
        <v>2850.51442177356</v>
      </c>
      <c r="AE409" t="n">
        <v>1.285044299882275</v>
      </c>
      <c r="AF409" t="n">
        <v>18.36400808693195</v>
      </c>
      <c r="AG409" t="n">
        <v>262.1519588154609</v>
      </c>
      <c r="AH409" t="n">
        <v>32322.98513769017</v>
      </c>
      <c r="AI409" t="n">
        <v>19482.98456931318</v>
      </c>
      <c r="AJ409" t="n">
        <v>-11.36189935302821</v>
      </c>
      <c r="AK409" t="n">
        <v>-0.1189450622837362</v>
      </c>
      <c r="AL409" t="n">
        <v>114.0999791310557</v>
      </c>
      <c r="AM409" t="n">
        <v>0.9309946929019411</v>
      </c>
      <c r="AN409" t="n">
        <v>-9.198834973862631</v>
      </c>
      <c r="AO409" t="n">
        <v>-304.5865267852198</v>
      </c>
      <c r="AP409" t="n">
        <v>1008866.101031875</v>
      </c>
      <c r="AQ409" t="n">
        <v>0.2349205262132955</v>
      </c>
      <c r="AR409" t="n">
        <v>0.22677404238381</v>
      </c>
      <c r="AS409" t="n">
        <v>0.1198421551854598</v>
      </c>
      <c r="AT409" t="n">
        <v>0.2279005706767691</v>
      </c>
      <c r="AU409" t="n">
        <v>0.1905627055406654</v>
      </c>
      <c r="AV409" t="n">
        <v>7.323466565502531</v>
      </c>
      <c r="AW409" t="n">
        <v>140.0805886931506</v>
      </c>
      <c r="AX409" t="n">
        <v>5784.585853139314</v>
      </c>
      <c r="AY409" t="n">
        <v>160377.0223879932</v>
      </c>
      <c r="AZ409" t="n">
        <v>184300.0001719474</v>
      </c>
      <c r="BA409" t="n">
        <v>29011.56767625927</v>
      </c>
      <c r="BB409" t="n">
        <v>12062.58486296484</v>
      </c>
      <c r="BC409" t="n">
        <v>41074.1525392241</v>
      </c>
      <c r="BD409" t="n">
        <v>1.413122456223539</v>
      </c>
      <c r="BE409" t="n">
        <v>0.4821277633215943</v>
      </c>
      <c r="BF409" t="n">
        <v>2.268913776473679</v>
      </c>
      <c r="BG409" t="n">
        <v>11.46774875033632</v>
      </c>
      <c r="BH409" t="n">
        <v>85.41213144005923</v>
      </c>
      <c r="BI409" t="n">
        <v>389.9986582252788</v>
      </c>
      <c r="BJ409" t="n">
        <v>30232.92680680868</v>
      </c>
      <c r="BK409" t="n">
        <v>10065.25613793391</v>
      </c>
      <c r="BL409" t="n">
        <v>2934.853799607074</v>
      </c>
      <c r="BM409" t="n">
        <v>16720.08400193629</v>
      </c>
      <c r="BN409" t="n">
        <v>3019.690245943148</v>
      </c>
      <c r="BO409" t="n">
        <v>14069.7906853829</v>
      </c>
      <c r="BP409" t="n">
        <v>0.2290253436641282</v>
      </c>
      <c r="BQ409" t="n">
        <v>0.6517321665062674</v>
      </c>
      <c r="BR409" t="n">
        <v>28.61034821315159</v>
      </c>
      <c r="BS409" t="n">
        <v>4969.138236785153</v>
      </c>
      <c r="BT409" t="n">
        <v>948.4263073741736</v>
      </c>
      <c r="BU409" t="n">
        <v>1122.074970072485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203</v>
      </c>
      <c r="C410" t="n">
        <v>76</v>
      </c>
      <c r="D410" t="n">
        <v>1078.762720832482</v>
      </c>
      <c r="E410" t="n">
        <v>11.17791776725176</v>
      </c>
      <c r="F410" t="n">
        <v>157.923381816532</v>
      </c>
      <c r="G410" t="n">
        <v>3292.967404826115</v>
      </c>
      <c r="H410" t="n">
        <v>229909.6646783773</v>
      </c>
      <c r="I410" t="n">
        <v>192242.6416088159</v>
      </c>
      <c r="J410" t="n">
        <v>-9.489765381346169</v>
      </c>
      <c r="K410" t="n">
        <v>660.9113124009823</v>
      </c>
      <c r="L410" t="n">
        <v>-248.5589143180857</v>
      </c>
      <c r="M410" t="n">
        <v>1.413122456223539</v>
      </c>
      <c r="N410" t="n">
        <v>0.7563045921578855</v>
      </c>
      <c r="O410" t="n">
        <v>137.0443432111518</v>
      </c>
      <c r="P410" t="n">
        <v>0.4821277633215943</v>
      </c>
      <c r="Q410" t="n">
        <v>11.46774875033632</v>
      </c>
      <c r="R410" t="n">
        <v>389.9986582252788</v>
      </c>
      <c r="S410" t="n">
        <v>46.35996886269023</v>
      </c>
      <c r="T410" t="n">
        <v>726.7585245054433</v>
      </c>
      <c r="U410" t="n">
        <v>18479.21090295678</v>
      </c>
      <c r="V410" t="n">
        <v>285.3333333333333</v>
      </c>
      <c r="W410" t="n">
        <v>529</v>
      </c>
      <c r="X410" t="n">
        <v>144</v>
      </c>
      <c r="Y410" t="n">
        <v>0</v>
      </c>
      <c r="Z410" t="n">
        <v>0.4393179149406074</v>
      </c>
      <c r="AA410" t="n">
        <v>4.398865573035484</v>
      </c>
      <c r="AB410" t="n">
        <v>190.9977138310709</v>
      </c>
      <c r="AC410" t="n">
        <v>4610.902708818462</v>
      </c>
      <c r="AD410" t="n">
        <v>2850.51442177356</v>
      </c>
      <c r="AE410" t="n">
        <v>1.285044330331956</v>
      </c>
      <c r="AF410" t="n">
        <v>18.36958663106196</v>
      </c>
      <c r="AG410" t="n">
        <v>262.1764311190138</v>
      </c>
      <c r="AH410" t="n">
        <v>32322.98513769017</v>
      </c>
      <c r="AI410" t="n">
        <v>19482.98456931318</v>
      </c>
      <c r="AJ410" t="n">
        <v>-11.67029134505243</v>
      </c>
      <c r="AK410" t="n">
        <v>3.384778480376421</v>
      </c>
      <c r="AL410" t="n">
        <v>116.9543041462504</v>
      </c>
      <c r="AM410" t="n">
        <v>0.9309946929019411</v>
      </c>
      <c r="AN410" t="n">
        <v>-10.71144415817842</v>
      </c>
      <c r="AO410" t="n">
        <v>-252.9543150141272</v>
      </c>
      <c r="AP410" t="n">
        <v>1009067.024667867</v>
      </c>
      <c r="AQ410" t="n">
        <v>0.234884860916444</v>
      </c>
      <c r="AR410" t="n">
        <v>0.2267766217467414</v>
      </c>
      <c r="AS410" t="n">
        <v>0.1199698864839679</v>
      </c>
      <c r="AT410" t="n">
        <v>0.2278437993294369</v>
      </c>
      <c r="AU410" t="n">
        <v>0.1905248315234099</v>
      </c>
      <c r="AV410" t="n">
        <v>7.32294618712989</v>
      </c>
      <c r="AW410" t="n">
        <v>140.0684265915583</v>
      </c>
      <c r="AX410" t="n">
        <v>5783.795919244476</v>
      </c>
      <c r="AY410" t="n">
        <v>160368.3754411153</v>
      </c>
      <c r="AZ410" t="n">
        <v>184289.7864980012</v>
      </c>
      <c r="BA410" t="n">
        <v>29011.56767625927</v>
      </c>
      <c r="BB410" t="n">
        <v>12062.58486296484</v>
      </c>
      <c r="BC410" t="n">
        <v>41074.1525392241</v>
      </c>
      <c r="BD410" t="n">
        <v>1.413122456223539</v>
      </c>
      <c r="BE410" t="n">
        <v>0.4821277633215943</v>
      </c>
      <c r="BF410" t="n">
        <v>0.7563045921578855</v>
      </c>
      <c r="BG410" t="n">
        <v>11.46774875033632</v>
      </c>
      <c r="BH410" t="n">
        <v>137.0443432111518</v>
      </c>
      <c r="BI410" t="n">
        <v>389.9986582252788</v>
      </c>
      <c r="BJ410" t="n">
        <v>30232.92680680868</v>
      </c>
      <c r="BK410" t="n">
        <v>10065.25613793391</v>
      </c>
      <c r="BL410" t="n">
        <v>743.0830915486152</v>
      </c>
      <c r="BM410" t="n">
        <v>16720.08400193629</v>
      </c>
      <c r="BN410" t="n">
        <v>4917.819034642554</v>
      </c>
      <c r="BO410" t="n">
        <v>14069.7906853829</v>
      </c>
      <c r="BP410" t="n">
        <v>0.2290253436641282</v>
      </c>
      <c r="BQ410" t="n">
        <v>0.2172440555020912</v>
      </c>
      <c r="BR410" t="n">
        <v>130.7098552044122</v>
      </c>
      <c r="BS410" t="n">
        <v>4969.138236785153</v>
      </c>
      <c r="BT410" t="n">
        <v>318.8530345334671</v>
      </c>
      <c r="BU410" t="n">
        <v>4875.50731171449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203</v>
      </c>
      <c r="C411" t="n">
        <v>76</v>
      </c>
      <c r="D411" t="n">
        <v>1078.767819206309</v>
      </c>
      <c r="E411" t="n">
        <v>11.17791810678406</v>
      </c>
      <c r="F411" t="n">
        <v>158.0155306982174</v>
      </c>
      <c r="G411" t="n">
        <v>3289.482031506934</v>
      </c>
      <c r="H411" t="n">
        <v>229967.1712025284</v>
      </c>
      <c r="I411" t="n">
        <v>192242.6416088159</v>
      </c>
      <c r="J411" t="n">
        <v>-65.71203519030291</v>
      </c>
      <c r="K411" t="n">
        <v>660.9113124009823</v>
      </c>
      <c r="L411" t="n">
        <v>-248.5589143180857</v>
      </c>
      <c r="M411" t="n">
        <v>1.413122456223539</v>
      </c>
      <c r="N411" t="n">
        <v>-1.110223024625157e-14</v>
      </c>
      <c r="O411" t="n">
        <v>162.8604490966981</v>
      </c>
      <c r="P411" t="n">
        <v>0.4821277633215943</v>
      </c>
      <c r="Q411" t="n">
        <v>11.46774875033632</v>
      </c>
      <c r="R411" t="n">
        <v>129.9995527417595</v>
      </c>
      <c r="S411" t="n">
        <v>46.35996886269023</v>
      </c>
      <c r="T411" t="n">
        <v>727.6032064212199</v>
      </c>
      <c r="U411" t="n">
        <v>18768.51281524105</v>
      </c>
      <c r="V411" t="n">
        <v>286</v>
      </c>
      <c r="W411" t="n">
        <v>529.6666666666666</v>
      </c>
      <c r="X411" t="n">
        <v>144.6666666666667</v>
      </c>
      <c r="Y411" t="n">
        <v>0</v>
      </c>
      <c r="Z411" t="n">
        <v>0.4393179171252453</v>
      </c>
      <c r="AA411" t="n">
        <v>4.407655365855967</v>
      </c>
      <c r="AB411" t="n">
        <v>191.0319122019161</v>
      </c>
      <c r="AC411" t="n">
        <v>4613.502699873297</v>
      </c>
      <c r="AD411" t="n">
        <v>2850.51442177356</v>
      </c>
      <c r="AE411" t="n">
        <v>1.285044332516594</v>
      </c>
      <c r="AF411" t="n">
        <v>18.37280168357372</v>
      </c>
      <c r="AG411" t="n">
        <v>262.1889220401557</v>
      </c>
      <c r="AH411" t="n">
        <v>32323.93384542846</v>
      </c>
      <c r="AI411" t="n">
        <v>19482.98456931318</v>
      </c>
      <c r="AJ411" t="n">
        <v>-6.474875461311992</v>
      </c>
      <c r="AK411" t="n">
        <v>-2.198231653586987</v>
      </c>
      <c r="AL411" t="n">
        <v>50.74197674525055</v>
      </c>
      <c r="AM411" t="n">
        <v>0.9309946929019411</v>
      </c>
      <c r="AN411" t="n">
        <v>-11.46774875033632</v>
      </c>
      <c r="AO411" t="n">
        <v>32.8608963549384</v>
      </c>
      <c r="AP411" t="n">
        <v>1009064.342629843</v>
      </c>
      <c r="AQ411" t="n">
        <v>0.2348855846725033</v>
      </c>
      <c r="AR411" t="n">
        <v>0.2267745030949909</v>
      </c>
      <c r="AS411" t="n">
        <v>0.1199702375910217</v>
      </c>
      <c r="AT411" t="n">
        <v>0.2278444072042809</v>
      </c>
      <c r="AU411" t="n">
        <v>0.1905252674372031</v>
      </c>
      <c r="AV411" t="n">
        <v>7.322912929023389</v>
      </c>
      <c r="AW411" t="n">
        <v>140.0721542095589</v>
      </c>
      <c r="AX411" t="n">
        <v>5783.77100429035</v>
      </c>
      <c r="AY411" t="n">
        <v>160367.6456857406</v>
      </c>
      <c r="AZ411" t="n">
        <v>184288.9531840106</v>
      </c>
      <c r="BA411" t="n">
        <v>19525.80703623779</v>
      </c>
      <c r="BB411" t="n">
        <v>12062.58486296484</v>
      </c>
      <c r="BC411" t="n">
        <v>31588.39189920263</v>
      </c>
      <c r="BD411" t="n">
        <v>1.413122456223539</v>
      </c>
      <c r="BE411" t="n">
        <v>0.4821277633215943</v>
      </c>
      <c r="BF411" t="n">
        <v>-1.110223024625157e-14</v>
      </c>
      <c r="BG411" t="n">
        <v>11.46774875033632</v>
      </c>
      <c r="BH411" t="n">
        <v>162.8604490966981</v>
      </c>
      <c r="BI411" t="n">
        <v>129.9995527417595</v>
      </c>
      <c r="BJ411" t="n">
        <v>30232.92680680868</v>
      </c>
      <c r="BK411" t="n">
        <v>10065.25613793391</v>
      </c>
      <c r="BL411" t="n">
        <v>-352.802262480614</v>
      </c>
      <c r="BM411" t="n">
        <v>16720.08400193629</v>
      </c>
      <c r="BN411" t="n">
        <v>5866.883428992256</v>
      </c>
      <c r="BO411" t="n">
        <v>4526.523521210318</v>
      </c>
      <c r="BP411" t="n">
        <v>0.2290253436641282</v>
      </c>
      <c r="BQ411" t="n">
        <v>3.108624468950438e-15</v>
      </c>
      <c r="BR411" t="n">
        <v>181.7596087000425</v>
      </c>
      <c r="BS411" t="n">
        <v>4969.138236785153</v>
      </c>
      <c r="BT411" t="n">
        <v>4.066398113113792</v>
      </c>
      <c r="BU411" t="n">
        <v>6752.223482535493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203</v>
      </c>
      <c r="C412" t="n">
        <v>76</v>
      </c>
      <c r="D412" t="n">
        <v>1079.087962462705</v>
      </c>
      <c r="E412" t="n">
        <v>11.1779183290007</v>
      </c>
      <c r="F412" t="n">
        <v>158.0605126960413</v>
      </c>
      <c r="G412" t="n">
        <v>3295.885769337108</v>
      </c>
      <c r="H412" t="n">
        <v>229995.924464604</v>
      </c>
      <c r="I412" t="n">
        <v>192242.6416088159</v>
      </c>
      <c r="J412" t="n">
        <v>-94.46529726585953</v>
      </c>
      <c r="K412" t="n">
        <v>660.9113124009823</v>
      </c>
      <c r="L412" t="n">
        <v>-248.5589143180857</v>
      </c>
      <c r="M412" t="n">
        <v>1.413122456223539</v>
      </c>
      <c r="N412" t="n">
        <v>-1.110223024625157e-14</v>
      </c>
      <c r="O412" t="n">
        <v>162.8604490966981</v>
      </c>
      <c r="P412" t="n">
        <v>0.4821277633215943</v>
      </c>
      <c r="Q412" t="n">
        <v>11.46774875033632</v>
      </c>
      <c r="R412" t="n">
        <v>-1.70530256582424e-13</v>
      </c>
      <c r="S412" t="n">
        <v>46.35996886269023</v>
      </c>
      <c r="T412" t="n">
        <v>727.6473950830291</v>
      </c>
      <c r="U412" t="n">
        <v>18900.25571844041</v>
      </c>
      <c r="V412" t="n">
        <v>286</v>
      </c>
      <c r="W412" t="n">
        <v>530</v>
      </c>
      <c r="X412" t="n">
        <v>145</v>
      </c>
      <c r="Y412" t="n">
        <v>0</v>
      </c>
      <c r="Z412" t="n">
        <v>0.4393179185536062</v>
      </c>
      <c r="AA412" t="n">
        <v>4.408222926303031</v>
      </c>
      <c r="AB412" t="n">
        <v>191.2763196430881</v>
      </c>
      <c r="AC412" t="n">
        <v>4614.802695400715</v>
      </c>
      <c r="AD412" t="n">
        <v>2850.51442177356</v>
      </c>
      <c r="AE412" t="n">
        <v>1.285044333944955</v>
      </c>
      <c r="AF412" t="n">
        <v>18.37300931919301</v>
      </c>
      <c r="AG412" t="n">
        <v>262.4331130784732</v>
      </c>
      <c r="AH412" t="n">
        <v>32324.4081992976</v>
      </c>
      <c r="AI412" t="n">
        <v>19482.98456931318</v>
      </c>
      <c r="AJ412" t="n">
        <v>-3.877167519441771</v>
      </c>
      <c r="AK412" t="n">
        <v>-5.631863891646955</v>
      </c>
      <c r="AL412" t="n">
        <v>17.63581304475062</v>
      </c>
      <c r="AM412" t="n">
        <v>0.9309946929019411</v>
      </c>
      <c r="AN412" t="n">
        <v>-11.46774875033632</v>
      </c>
      <c r="AO412" t="n">
        <v>162.860449096698</v>
      </c>
      <c r="AP412" t="n">
        <v>1008733.194811792</v>
      </c>
      <c r="AQ412" t="n">
        <v>0.2348699427665639</v>
      </c>
      <c r="AR412" t="n">
        <v>0.226905764735367</v>
      </c>
      <c r="AS412" t="n">
        <v>0.119631693873355</v>
      </c>
      <c r="AT412" t="n">
        <v>0.2280047148716231</v>
      </c>
      <c r="AU412" t="n">
        <v>0.1905878837530909</v>
      </c>
      <c r="AV412" t="n">
        <v>7.322989302694022</v>
      </c>
      <c r="AW412" t="n">
        <v>140.0785937775928</v>
      </c>
      <c r="AX412" t="n">
        <v>5802.920276234671</v>
      </c>
      <c r="AY412" t="n">
        <v>160362.5949987575</v>
      </c>
      <c r="AZ412" t="n">
        <v>184281.7376600665</v>
      </c>
      <c r="BA412" t="n">
        <v>14782.92671622706</v>
      </c>
      <c r="BB412" t="n">
        <v>12062.58486296484</v>
      </c>
      <c r="BC412" t="n">
        <v>26845.5115791919</v>
      </c>
      <c r="BD412" t="n">
        <v>1.413122456223539</v>
      </c>
      <c r="BE412" t="n">
        <v>0.4821277633215943</v>
      </c>
      <c r="BF412" t="n">
        <v>-1.110223024625157e-14</v>
      </c>
      <c r="BG412" t="n">
        <v>11.46774875033632</v>
      </c>
      <c r="BH412" t="n">
        <v>162.8604490966981</v>
      </c>
      <c r="BI412" t="n">
        <v>-1.70530256582424e-13</v>
      </c>
      <c r="BJ412" t="n">
        <v>30232.92680680868</v>
      </c>
      <c r="BK412" t="n">
        <v>10065.25613793391</v>
      </c>
      <c r="BL412" t="n">
        <v>-352.802262480614</v>
      </c>
      <c r="BM412" t="n">
        <v>16720.08400193629</v>
      </c>
      <c r="BN412" t="n">
        <v>5866.883428992256</v>
      </c>
      <c r="BO412" t="n">
        <v>-245.1100608759734</v>
      </c>
      <c r="BP412" t="n">
        <v>0.2290253436641282</v>
      </c>
      <c r="BQ412" t="n">
        <v>3.108624468950438e-15</v>
      </c>
      <c r="BR412" t="n">
        <v>181.7596087000425</v>
      </c>
      <c r="BS412" t="n">
        <v>4969.138236785153</v>
      </c>
      <c r="BT412" t="n">
        <v>4.066398113113792</v>
      </c>
      <c r="BU412" t="n">
        <v>6752.223482535493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203</v>
      </c>
      <c r="C413" t="n">
        <v>76</v>
      </c>
      <c r="D413" t="n">
        <v>1079.137647832117</v>
      </c>
      <c r="E413" t="n">
        <v>11.1779183290007</v>
      </c>
      <c r="F413" t="n">
        <v>158.0605126960413</v>
      </c>
      <c r="G413" t="n">
        <v>3297.151530002061</v>
      </c>
      <c r="H413" t="n">
        <v>229995.924464604</v>
      </c>
      <c r="I413" t="n">
        <v>192242.6416088159</v>
      </c>
      <c r="J413" t="n">
        <v>-94.46529726585953</v>
      </c>
      <c r="K413" t="n">
        <v>660.9113124009823</v>
      </c>
      <c r="L413" t="n">
        <v>-248.5589143180857</v>
      </c>
      <c r="M413" t="n">
        <v>1.413122456223539</v>
      </c>
      <c r="N413" t="n">
        <v>-1.110223024625157e-14</v>
      </c>
      <c r="O413" t="n">
        <v>162.8604490966981</v>
      </c>
      <c r="P413" t="n">
        <v>0.4821277633215943</v>
      </c>
      <c r="Q413" t="n">
        <v>11.46774875033632</v>
      </c>
      <c r="R413" t="n">
        <v>-1.70530256582424e-13</v>
      </c>
      <c r="S413" t="n">
        <v>46.35996886269023</v>
      </c>
      <c r="T413" t="n">
        <v>727.6473950830291</v>
      </c>
      <c r="U413" t="n">
        <v>18900.25571844041</v>
      </c>
      <c r="V413" t="n">
        <v>286</v>
      </c>
      <c r="W413" t="n">
        <v>530</v>
      </c>
      <c r="X413" t="n">
        <v>145</v>
      </c>
      <c r="Y413" t="n">
        <v>0</v>
      </c>
      <c r="Z413" t="n">
        <v>0.4393179185536062</v>
      </c>
      <c r="AA413" t="n">
        <v>4.408222926303031</v>
      </c>
      <c r="AB413" t="n">
        <v>191.3142658136567</v>
      </c>
      <c r="AC413" t="n">
        <v>4614.802695400715</v>
      </c>
      <c r="AD413" t="n">
        <v>2850.51442177356</v>
      </c>
      <c r="AE413" t="n">
        <v>1.285044333944955</v>
      </c>
      <c r="AF413" t="n">
        <v>18.37300931919301</v>
      </c>
      <c r="AG413" t="n">
        <v>262.4710592490418</v>
      </c>
      <c r="AH413" t="n">
        <v>32324.4081992976</v>
      </c>
      <c r="AI413" t="n">
        <v>19482.98456931318</v>
      </c>
      <c r="AJ413" t="n">
        <v>-2.403558086359679</v>
      </c>
      <c r="AK413" t="n">
        <v>-8.817992410204761</v>
      </c>
      <c r="AL413" t="n">
        <v>20.12594931143878</v>
      </c>
      <c r="AM413" t="n">
        <v>0.9309946929019411</v>
      </c>
      <c r="AN413" t="n">
        <v>-11.46774875033632</v>
      </c>
      <c r="AO413" t="n">
        <v>162.860449096698</v>
      </c>
      <c r="AP413" t="n">
        <v>1009032.485236181</v>
      </c>
      <c r="AQ413" t="n">
        <v>0.2348002823583099</v>
      </c>
      <c r="AR413" t="n">
        <v>0.2268387871619657</v>
      </c>
      <c r="AS413" t="n">
        <v>0.1198925593582285</v>
      </c>
      <c r="AT413" t="n">
        <v>0.2279370883790018</v>
      </c>
      <c r="AU413" t="n">
        <v>0.1905312827424942</v>
      </c>
      <c r="AV413" t="n">
        <v>7.321686790864528</v>
      </c>
      <c r="AW413" t="n">
        <v>140.0533108591639</v>
      </c>
      <c r="AX413" t="n">
        <v>5802.21741693692</v>
      </c>
      <c r="AY413" t="n">
        <v>160339.9755173483</v>
      </c>
      <c r="AZ413" t="n">
        <v>184253.0812998069</v>
      </c>
      <c r="BA413" t="n">
        <v>14782.92671622706</v>
      </c>
      <c r="BB413" t="n">
        <v>12062.58486296484</v>
      </c>
      <c r="BC413" t="n">
        <v>26845.5115791919</v>
      </c>
      <c r="BD413" t="n">
        <v>1.413122456223539</v>
      </c>
      <c r="BE413" t="n">
        <v>0.4821277633215943</v>
      </c>
      <c r="BF413" t="n">
        <v>-1.110223024625157e-14</v>
      </c>
      <c r="BG413" t="n">
        <v>11.46774875033632</v>
      </c>
      <c r="BH413" t="n">
        <v>162.8604490966981</v>
      </c>
      <c r="BI413" t="n">
        <v>-1.70530256582424e-13</v>
      </c>
      <c r="BJ413" t="n">
        <v>30232.92680680868</v>
      </c>
      <c r="BK413" t="n">
        <v>10065.25613793391</v>
      </c>
      <c r="BL413" t="n">
        <v>-352.802262480614</v>
      </c>
      <c r="BM413" t="n">
        <v>16720.08400193629</v>
      </c>
      <c r="BN413" t="n">
        <v>5866.883428992256</v>
      </c>
      <c r="BO413" t="n">
        <v>-245.1100608759734</v>
      </c>
      <c r="BP413" t="n">
        <v>0.2290253436641282</v>
      </c>
      <c r="BQ413" t="n">
        <v>3.108624468950438e-15</v>
      </c>
      <c r="BR413" t="n">
        <v>181.7596087000425</v>
      </c>
      <c r="BS413" t="n">
        <v>4969.138236785153</v>
      </c>
      <c r="BT413" t="n">
        <v>4.066398113113792</v>
      </c>
      <c r="BU413" t="n">
        <v>6752.223482535493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203</v>
      </c>
      <c r="C414" t="n">
        <v>76</v>
      </c>
      <c r="D414" t="n">
        <v>1079.268200522309</v>
      </c>
      <c r="E414" t="n">
        <v>11.11606266572185</v>
      </c>
      <c r="F414" t="n">
        <v>158.0605126960413</v>
      </c>
      <c r="G414" t="n">
        <v>3300.478953080036</v>
      </c>
      <c r="H414" t="n">
        <v>229995.924464604</v>
      </c>
      <c r="I414" t="n">
        <v>193558.3391447478</v>
      </c>
      <c r="J414" t="n">
        <v>-94.46529726585953</v>
      </c>
      <c r="K414" t="n">
        <v>660.9113124009823</v>
      </c>
      <c r="L414" t="n">
        <v>-248.5589143180857</v>
      </c>
      <c r="M414" t="n">
        <v>1.413122456223539</v>
      </c>
      <c r="N414" t="n">
        <v>-1.110223024625157e-14</v>
      </c>
      <c r="O414" t="n">
        <v>162.8604490966981</v>
      </c>
      <c r="P414" t="n">
        <v>0.4821277633215943</v>
      </c>
      <c r="Q414" t="n">
        <v>11.46774875033632</v>
      </c>
      <c r="R414" t="n">
        <v>-1.70530256582424e-13</v>
      </c>
      <c r="S414" t="n">
        <v>46.42205339049582</v>
      </c>
      <c r="T414" t="n">
        <v>727.6473950830291</v>
      </c>
      <c r="U414" t="n">
        <v>18900.25571844041</v>
      </c>
      <c r="V414" t="n">
        <v>286</v>
      </c>
      <c r="W414" t="n">
        <v>530</v>
      </c>
      <c r="X414" t="n">
        <v>145.6666666666667</v>
      </c>
      <c r="Y414" t="n">
        <v>0</v>
      </c>
      <c r="Z414" t="n">
        <v>0.4395467830803562</v>
      </c>
      <c r="AA414" t="n">
        <v>4.408222926303031</v>
      </c>
      <c r="AB414" t="n">
        <v>191.4140874590015</v>
      </c>
      <c r="AC414" t="n">
        <v>4614.802695400715</v>
      </c>
      <c r="AD414" t="n">
        <v>2850.515067580943</v>
      </c>
      <c r="AE414" t="n">
        <v>1.285127837172988</v>
      </c>
      <c r="AF414" t="n">
        <v>18.37300931919301</v>
      </c>
      <c r="AG414" t="n">
        <v>262.5708808943866</v>
      </c>
      <c r="AH414" t="n">
        <v>32324.4081992976</v>
      </c>
      <c r="AI414" t="n">
        <v>19482.98480494166</v>
      </c>
      <c r="AJ414" t="n">
        <v>-1.666753369818633</v>
      </c>
      <c r="AK414" t="n">
        <v>-12.74283224871746</v>
      </c>
      <c r="AL414" t="n">
        <v>21.02466647063452</v>
      </c>
      <c r="AM414" t="n">
        <v>0.9309946929019411</v>
      </c>
      <c r="AN414" t="n">
        <v>-11.46774875033632</v>
      </c>
      <c r="AO414" t="n">
        <v>162.860449096698</v>
      </c>
      <c r="AP414" t="n">
        <v>1008910.911502852</v>
      </c>
      <c r="AQ414" t="n">
        <v>0.2348022710119139</v>
      </c>
      <c r="AR414" t="n">
        <v>0.2268008311868888</v>
      </c>
      <c r="AS414" t="n">
        <v>0.119878103533695</v>
      </c>
      <c r="AT414" t="n">
        <v>0.2279645525113877</v>
      </c>
      <c r="AU414" t="n">
        <v>0.1905542417561145</v>
      </c>
      <c r="AV414" t="n">
        <v>7.32132391386574</v>
      </c>
      <c r="AW414" t="n">
        <v>140.0490246824449</v>
      </c>
      <c r="AX414" t="n">
        <v>5810.622832966087</v>
      </c>
      <c r="AY414" t="n">
        <v>160329.8765484258</v>
      </c>
      <c r="AZ414" t="n">
        <v>184240.6046465949</v>
      </c>
      <c r="BA414" t="n">
        <v>14782.92671622706</v>
      </c>
      <c r="BB414" t="n">
        <v>12062.58486296484</v>
      </c>
      <c r="BC414" t="n">
        <v>26845.5115791919</v>
      </c>
      <c r="BD414" t="n">
        <v>1.413122456223539</v>
      </c>
      <c r="BE414" t="n">
        <v>0.4821277633215943</v>
      </c>
      <c r="BF414" t="n">
        <v>-1.110223024625157e-14</v>
      </c>
      <c r="BG414" t="n">
        <v>11.46774875033632</v>
      </c>
      <c r="BH414" t="n">
        <v>162.8604490966981</v>
      </c>
      <c r="BI414" t="n">
        <v>-1.70530256582424e-13</v>
      </c>
      <c r="BJ414" t="n">
        <v>30232.92680680868</v>
      </c>
      <c r="BK414" t="n">
        <v>10065.25613793391</v>
      </c>
      <c r="BL414" t="n">
        <v>-352.802262480614</v>
      </c>
      <c r="BM414" t="n">
        <v>16720.08400193629</v>
      </c>
      <c r="BN414" t="n">
        <v>5866.883428992256</v>
      </c>
      <c r="BO414" t="n">
        <v>-245.1100608759734</v>
      </c>
      <c r="BP414" t="n">
        <v>0.2290253436641282</v>
      </c>
      <c r="BQ414" t="n">
        <v>3.108624468950438e-15</v>
      </c>
      <c r="BR414" t="n">
        <v>181.7596087000425</v>
      </c>
      <c r="BS414" t="n">
        <v>4969.138236785153</v>
      </c>
      <c r="BT414" t="n">
        <v>4.066398113113792</v>
      </c>
      <c r="BU414" t="n">
        <v>6752.223482535493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203</v>
      </c>
      <c r="C415" t="n">
        <v>76</v>
      </c>
      <c r="D415" t="n">
        <v>1079.273889117488</v>
      </c>
      <c r="E415" t="n">
        <v>11.08538527844777</v>
      </c>
      <c r="F415" t="n">
        <v>158.0605126960413</v>
      </c>
      <c r="G415" t="n">
        <v>3300.479242343828</v>
      </c>
      <c r="H415" t="n">
        <v>229995.924464604</v>
      </c>
      <c r="I415" t="n">
        <v>194216.1879127136</v>
      </c>
      <c r="J415" t="n">
        <v>-94.46529726585953</v>
      </c>
      <c r="K415" t="n">
        <v>660.9113124009823</v>
      </c>
      <c r="L415" t="n">
        <v>-248.5589143180857</v>
      </c>
      <c r="M415" t="n">
        <v>1.413122456223539</v>
      </c>
      <c r="N415" t="n">
        <v>-1.110223024625157e-14</v>
      </c>
      <c r="O415" t="n">
        <v>648.9959059896846</v>
      </c>
      <c r="P415" t="n">
        <v>0.4821277633215943</v>
      </c>
      <c r="Q415" t="n">
        <v>11.46774875033632</v>
      </c>
      <c r="R415" t="n">
        <v>-1.70530256582424e-13</v>
      </c>
      <c r="S415" t="n">
        <v>46.45309565439862</v>
      </c>
      <c r="T415" t="n">
        <v>727.6473950830291</v>
      </c>
      <c r="U415" t="n">
        <v>19386.3911753334</v>
      </c>
      <c r="V415" t="n">
        <v>286.6666666666667</v>
      </c>
      <c r="W415" t="n">
        <v>530</v>
      </c>
      <c r="X415" t="n">
        <v>146</v>
      </c>
      <c r="Y415" t="n">
        <v>0</v>
      </c>
      <c r="Z415" t="n">
        <v>0.4396627810572259</v>
      </c>
      <c r="AA415" t="n">
        <v>4.408222926303031</v>
      </c>
      <c r="AB415" t="n">
        <v>195.401541571333</v>
      </c>
      <c r="AC415" t="n">
        <v>4614.802695400715</v>
      </c>
      <c r="AD415" t="n">
        <v>2850.515390484634</v>
      </c>
      <c r="AE415" t="n">
        <v>1.285171154500499</v>
      </c>
      <c r="AF415" t="n">
        <v>18.37300931919301</v>
      </c>
      <c r="AG415" t="n">
        <v>264.0257426161016</v>
      </c>
      <c r="AH415" t="n">
        <v>32324.4081992976</v>
      </c>
      <c r="AI415" t="n">
        <v>19482.9849227559</v>
      </c>
      <c r="AJ415" t="n">
        <v>-1.303665439587419</v>
      </c>
      <c r="AK415" t="n">
        <v>-15.82001149672375</v>
      </c>
      <c r="AL415" t="n">
        <v>21.09632452536885</v>
      </c>
      <c r="AM415" t="n">
        <v>0.9309946929019411</v>
      </c>
      <c r="AN415" t="n">
        <v>-11.46774875033632</v>
      </c>
      <c r="AO415" t="n">
        <v>648.9959059896845</v>
      </c>
      <c r="AP415" t="n">
        <v>1009014.064639977</v>
      </c>
      <c r="AQ415" t="n">
        <v>0.2328294649282156</v>
      </c>
      <c r="AR415" t="n">
        <v>0.2267298671873561</v>
      </c>
      <c r="AS415" t="n">
        <v>0.1199972490562616</v>
      </c>
      <c r="AT415" t="n">
        <v>0.2279526443894472</v>
      </c>
      <c r="AU415" t="n">
        <v>0.1924907744387195</v>
      </c>
      <c r="AV415" t="n">
        <v>7.32100994624508</v>
      </c>
      <c r="AW415" t="n">
        <v>140.0374692913002</v>
      </c>
      <c r="AX415" t="n">
        <v>5809.572518758593</v>
      </c>
      <c r="AY415" t="n">
        <v>160317.388606788</v>
      </c>
      <c r="AZ415" t="n">
        <v>184225.327629722</v>
      </c>
      <c r="BA415" t="n">
        <v>14782.92671622706</v>
      </c>
      <c r="BB415" t="n">
        <v>12062.58486296484</v>
      </c>
      <c r="BC415" t="n">
        <v>26845.5115791919</v>
      </c>
      <c r="BD415" t="n">
        <v>1.413122456223539</v>
      </c>
      <c r="BE415" t="n">
        <v>0.4821277633215943</v>
      </c>
      <c r="BF415" t="n">
        <v>-1.110223024625157e-14</v>
      </c>
      <c r="BG415" t="n">
        <v>11.46774875033632</v>
      </c>
      <c r="BH415" t="n">
        <v>648.9959059896846</v>
      </c>
      <c r="BI415" t="n">
        <v>-1.70530256582424e-13</v>
      </c>
      <c r="BJ415" t="n">
        <v>30232.92680680868</v>
      </c>
      <c r="BK415" t="n">
        <v>10065.25613793391</v>
      </c>
      <c r="BL415" t="n">
        <v>-352.802262480614</v>
      </c>
      <c r="BM415" t="n">
        <v>16720.08400193629</v>
      </c>
      <c r="BN415" t="n">
        <v>23699.79039419768</v>
      </c>
      <c r="BO415" t="n">
        <v>-245.1100608759734</v>
      </c>
      <c r="BP415" t="n">
        <v>0.2290253436641282</v>
      </c>
      <c r="BQ415" t="n">
        <v>3.108624468950438e-15</v>
      </c>
      <c r="BR415" t="n">
        <v>219.7967146031793</v>
      </c>
      <c r="BS415" t="n">
        <v>4969.138236785153</v>
      </c>
      <c r="BT415" t="n">
        <v>4.066398113113792</v>
      </c>
      <c r="BU415" t="n">
        <v>8147.538638380258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203</v>
      </c>
      <c r="C416" t="n">
        <v>76</v>
      </c>
      <c r="D416" t="n">
        <v>1079.27742082301</v>
      </c>
      <c r="E416" t="n">
        <v>11.08538543577506</v>
      </c>
      <c r="F416" t="n">
        <v>158.0605126960413</v>
      </c>
      <c r="G416" t="n">
        <v>3300.569154979012</v>
      </c>
      <c r="H416" t="n">
        <v>229995.924464604</v>
      </c>
      <c r="I416" t="n">
        <v>194215.4540920474</v>
      </c>
      <c r="J416" t="n">
        <v>-93.73143990852988</v>
      </c>
      <c r="K416" t="n">
        <v>660.9113124009823</v>
      </c>
      <c r="L416" t="n">
        <v>-248.5589143180857</v>
      </c>
      <c r="M416" t="n">
        <v>1.413122456223539</v>
      </c>
      <c r="N416" t="n">
        <v>-1.110223024625157e-14</v>
      </c>
      <c r="O416" t="n">
        <v>892.0636344361779</v>
      </c>
      <c r="P416" t="n">
        <v>0.448613185844337</v>
      </c>
      <c r="Q416" t="n">
        <v>11.46774875033632</v>
      </c>
      <c r="R416" t="n">
        <v>-1.70530256582424e-13</v>
      </c>
      <c r="S416" t="n">
        <v>46.48661023187589</v>
      </c>
      <c r="T416" t="n">
        <v>727.6473950830291</v>
      </c>
      <c r="U416" t="n">
        <v>19629.45890377989</v>
      </c>
      <c r="V416" t="n">
        <v>287</v>
      </c>
      <c r="W416" t="n">
        <v>530.6666666666666</v>
      </c>
      <c r="X416" t="n">
        <v>146</v>
      </c>
      <c r="Y416" t="n">
        <v>0</v>
      </c>
      <c r="Z416" t="n">
        <v>0.4396627820409258</v>
      </c>
      <c r="AA416" t="n">
        <v>4.408222926303031</v>
      </c>
      <c r="AB416" t="n">
        <v>197.3979616358123</v>
      </c>
      <c r="AC416" t="n">
        <v>4614.802695400715</v>
      </c>
      <c r="AD416" t="n">
        <v>2850.515725630408</v>
      </c>
      <c r="AE416" t="n">
        <v>1.285171155484199</v>
      </c>
      <c r="AF416" t="n">
        <v>18.37300931919301</v>
      </c>
      <c r="AG416" t="n">
        <v>264.7558664852727</v>
      </c>
      <c r="AH416" t="n">
        <v>32324.4081992976</v>
      </c>
      <c r="AI416" t="n">
        <v>19482.98504503659</v>
      </c>
      <c r="AJ416" t="n">
        <v>-9.052721392415741</v>
      </c>
      <c r="AK416" t="n">
        <v>-3.932726549654873</v>
      </c>
      <c r="AL416" t="n">
        <v>-42.41535728296304</v>
      </c>
      <c r="AM416" t="n">
        <v>0.9645092703791983</v>
      </c>
      <c r="AN416" t="n">
        <v>-11.46774875033632</v>
      </c>
      <c r="AO416" t="n">
        <v>892.0636344361778</v>
      </c>
      <c r="AP416" t="n">
        <v>1008954.442784898</v>
      </c>
      <c r="AQ416" t="n">
        <v>0.2328420566394089</v>
      </c>
      <c r="AR416" t="n">
        <v>0.2267041008377688</v>
      </c>
      <c r="AS416" t="n">
        <v>0.1199969740087762</v>
      </c>
      <c r="AT416" t="n">
        <v>0.2279547192732832</v>
      </c>
      <c r="AU416" t="n">
        <v>0.1925021492407631</v>
      </c>
      <c r="AV416" t="n">
        <v>7.320985617973984</v>
      </c>
      <c r="AW416" t="n">
        <v>140.0384776153988</v>
      </c>
      <c r="AX416" t="n">
        <v>5809.808355815237</v>
      </c>
      <c r="AY416" t="n">
        <v>160317.1755276328</v>
      </c>
      <c r="AZ416" t="n">
        <v>184224.1993531786</v>
      </c>
      <c r="BA416" t="n">
        <v>14782.92671622706</v>
      </c>
      <c r="BB416" t="n">
        <v>11351.12545891915</v>
      </c>
      <c r="BC416" t="n">
        <v>26134.05217514622</v>
      </c>
      <c r="BD416" t="n">
        <v>1.413122456223539</v>
      </c>
      <c r="BE416" t="n">
        <v>0.448613185844337</v>
      </c>
      <c r="BF416" t="n">
        <v>-1.110223024625157e-14</v>
      </c>
      <c r="BG416" t="n">
        <v>11.46774875033632</v>
      </c>
      <c r="BH416" t="n">
        <v>892.0636344361779</v>
      </c>
      <c r="BI416" t="n">
        <v>-1.70530256582424e-13</v>
      </c>
      <c r="BJ416" t="n">
        <v>30232.92680680868</v>
      </c>
      <c r="BK416" t="n">
        <v>9354.530591245557</v>
      </c>
      <c r="BL416" t="n">
        <v>-352.802262480614</v>
      </c>
      <c r="BM416" t="n">
        <v>16720.08400193629</v>
      </c>
      <c r="BN416" t="n">
        <v>32616.24387680039</v>
      </c>
      <c r="BO416" t="n">
        <v>-245.1100608759734</v>
      </c>
      <c r="BP416" t="n">
        <v>0.2290253436641282</v>
      </c>
      <c r="BQ416" t="n">
        <v>3.108624468950438e-15</v>
      </c>
      <c r="BR416" t="n">
        <v>238.8152675547476</v>
      </c>
      <c r="BS416" t="n">
        <v>4969.138236785153</v>
      </c>
      <c r="BT416" t="n">
        <v>4.066398113113792</v>
      </c>
      <c r="BU416" t="n">
        <v>8845.19621630264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203</v>
      </c>
      <c r="C417" t="n">
        <v>76</v>
      </c>
      <c r="D417" t="n">
        <v>1079.27742082301</v>
      </c>
      <c r="E417" t="n">
        <v>11.08538543577506</v>
      </c>
      <c r="F417" t="n">
        <v>158.0605126960413</v>
      </c>
      <c r="G417" t="n">
        <v>3300.569154979012</v>
      </c>
      <c r="H417" t="n">
        <v>229995.924464604</v>
      </c>
      <c r="I417" t="n">
        <v>194215.0871817142</v>
      </c>
      <c r="J417" t="n">
        <v>-93.36451122986506</v>
      </c>
      <c r="K417" t="n">
        <v>660.9113124009823</v>
      </c>
      <c r="L417" t="n">
        <v>-248.5589143180857</v>
      </c>
      <c r="M417" t="n">
        <v>1.413122456223539</v>
      </c>
      <c r="N417" t="n">
        <v>-1.110223024625157e-14</v>
      </c>
      <c r="O417" t="n">
        <v>892.0636344361779</v>
      </c>
      <c r="P417" t="n">
        <v>0.4318558971057083</v>
      </c>
      <c r="Q417" t="n">
        <v>41.52046647001549</v>
      </c>
      <c r="R417" t="n">
        <v>-1.70530256582424e-13</v>
      </c>
      <c r="S417" t="n">
        <v>46.50336752061451</v>
      </c>
      <c r="T417" t="n">
        <v>757.7001128027082</v>
      </c>
      <c r="U417" t="n">
        <v>19629.45890377989</v>
      </c>
      <c r="V417" t="n">
        <v>287</v>
      </c>
      <c r="W417" t="n">
        <v>531.6666666666666</v>
      </c>
      <c r="X417" t="n">
        <v>146</v>
      </c>
      <c r="Y417" t="n">
        <v>0</v>
      </c>
      <c r="Z417" t="n">
        <v>0.4396627820409258</v>
      </c>
      <c r="AA417" t="n">
        <v>4.408222926303031</v>
      </c>
      <c r="AB417" t="n">
        <v>197.3979616358123</v>
      </c>
      <c r="AC417" t="n">
        <v>4614.802695400715</v>
      </c>
      <c r="AD417" t="n">
        <v>2850.534048936912</v>
      </c>
      <c r="AE417" t="n">
        <v>1.285171155484199</v>
      </c>
      <c r="AF417" t="n">
        <v>18.37300931919301</v>
      </c>
      <c r="AG417" t="n">
        <v>264.7558664852727</v>
      </c>
      <c r="AH417" t="n">
        <v>32324.4081992976</v>
      </c>
      <c r="AI417" t="n">
        <v>19482.99173044537</v>
      </c>
      <c r="AJ417" t="n">
        <v>-13.0180213513877</v>
      </c>
      <c r="AK417" t="n">
        <v>2.488738788476912</v>
      </c>
      <c r="AL417" t="n">
        <v>-74.2324065725811</v>
      </c>
      <c r="AM417" t="n">
        <v>0.981266559117827</v>
      </c>
      <c r="AN417" t="n">
        <v>-41.52046647001549</v>
      </c>
      <c r="AO417" t="n">
        <v>892.0636344361778</v>
      </c>
      <c r="AP417" t="n">
        <v>1009733.472235992</v>
      </c>
      <c r="AQ417" t="n">
        <v>0.2328156778914861</v>
      </c>
      <c r="AR417" t="n">
        <v>0.2267921566412206</v>
      </c>
      <c r="AS417" t="n">
        <v>0.1202574182244346</v>
      </c>
      <c r="AT417" t="n">
        <v>0.2277822074127442</v>
      </c>
      <c r="AU417" t="n">
        <v>0.1923525398301144</v>
      </c>
      <c r="AV417" t="n">
        <v>7.319132167412263</v>
      </c>
      <c r="AW417" t="n">
        <v>139.9957475715624</v>
      </c>
      <c r="AX417" t="n">
        <v>5807.065259873288</v>
      </c>
      <c r="AY417" t="n">
        <v>160288.6612833251</v>
      </c>
      <c r="AZ417" t="n">
        <v>184194.7626096982</v>
      </c>
      <c r="BA417" t="n">
        <v>14782.92671622706</v>
      </c>
      <c r="BB417" t="n">
        <v>54536.0699901082</v>
      </c>
      <c r="BC417" t="n">
        <v>69318.99670633527</v>
      </c>
      <c r="BD417" t="n">
        <v>1.413122456223539</v>
      </c>
      <c r="BE417" t="n">
        <v>0.4318558971057083</v>
      </c>
      <c r="BF417" t="n">
        <v>-1.110223024625157e-14</v>
      </c>
      <c r="BG417" t="n">
        <v>41.52046647001549</v>
      </c>
      <c r="BH417" t="n">
        <v>892.0636344361779</v>
      </c>
      <c r="BI417" t="n">
        <v>-1.70530256582424e-13</v>
      </c>
      <c r="BJ417" t="n">
        <v>30232.92680680868</v>
      </c>
      <c r="BK417" t="n">
        <v>8999.16781790138</v>
      </c>
      <c r="BL417" t="n">
        <v>-352.802262480614</v>
      </c>
      <c r="BM417" t="n">
        <v>60260.75823514819</v>
      </c>
      <c r="BN417" t="n">
        <v>32616.24387680039</v>
      </c>
      <c r="BO417" t="n">
        <v>-245.1100608759734</v>
      </c>
      <c r="BP417" t="n">
        <v>0.2290253436641282</v>
      </c>
      <c r="BQ417" t="n">
        <v>3.108624468950438e-15</v>
      </c>
      <c r="BR417" t="n">
        <v>238.8152675547476</v>
      </c>
      <c r="BS417" t="n">
        <v>4969.138236785153</v>
      </c>
      <c r="BT417" t="n">
        <v>4.066398113113792</v>
      </c>
      <c r="BU417" t="n">
        <v>8845.19621630264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203</v>
      </c>
      <c r="C418" t="n">
        <v>76</v>
      </c>
      <c r="D418" t="n">
        <v>1079.27742082301</v>
      </c>
      <c r="E418" t="n">
        <v>11.08538543577506</v>
      </c>
      <c r="F418" t="n">
        <v>158.0605126960413</v>
      </c>
      <c r="G418" t="n">
        <v>3300.569154979012</v>
      </c>
      <c r="H418" t="n">
        <v>229995.924464604</v>
      </c>
      <c r="I418" t="n">
        <v>194215.0871817142</v>
      </c>
      <c r="J418" t="n">
        <v>-93.36451122986506</v>
      </c>
      <c r="K418" t="n">
        <v>660.9113124009823</v>
      </c>
      <c r="L418" t="n">
        <v>-248.5589143180857</v>
      </c>
      <c r="M418" t="n">
        <v>1.413122456223539</v>
      </c>
      <c r="N418" t="n">
        <v>-1.110223024625157e-14</v>
      </c>
      <c r="O418" t="n">
        <v>892.0636344361779</v>
      </c>
      <c r="P418" t="n">
        <v>0.4318558971057083</v>
      </c>
      <c r="Q418" t="n">
        <v>56.54682532985507</v>
      </c>
      <c r="R418" t="n">
        <v>-1.70530256582424e-13</v>
      </c>
      <c r="S418" t="n">
        <v>46.50336752061451</v>
      </c>
      <c r="T418" t="n">
        <v>772.7264716625479</v>
      </c>
      <c r="U418" t="n">
        <v>19629.45890377989</v>
      </c>
      <c r="V418" t="n">
        <v>287</v>
      </c>
      <c r="W418" t="n">
        <v>532</v>
      </c>
      <c r="X418" t="n">
        <v>146</v>
      </c>
      <c r="Y418" t="n">
        <v>0</v>
      </c>
      <c r="Z418" t="n">
        <v>0.4396627820409258</v>
      </c>
      <c r="AA418" t="n">
        <v>4.408222926303031</v>
      </c>
      <c r="AB418" t="n">
        <v>197.3979616358123</v>
      </c>
      <c r="AC418" t="n">
        <v>4614.802695400715</v>
      </c>
      <c r="AD418" t="n">
        <v>2850.543126803721</v>
      </c>
      <c r="AE418" t="n">
        <v>1.285171155484199</v>
      </c>
      <c r="AF418" t="n">
        <v>18.37300931919301</v>
      </c>
      <c r="AG418" t="n">
        <v>264.7558664852727</v>
      </c>
      <c r="AH418" t="n">
        <v>32324.4081992976</v>
      </c>
      <c r="AI418" t="n">
        <v>19482.99504257959</v>
      </c>
      <c r="AJ418" t="n">
        <v>-15.82444371046526</v>
      </c>
      <c r="AK418" t="n">
        <v>21.81357827009496</v>
      </c>
      <c r="AL418" t="n">
        <v>-59.6618078873366</v>
      </c>
      <c r="AM418" t="n">
        <v>0.981266559117827</v>
      </c>
      <c r="AN418" t="n">
        <v>-56.54682532985507</v>
      </c>
      <c r="AO418" t="n">
        <v>892.0636344361778</v>
      </c>
      <c r="AP418" t="n">
        <v>1009730.20685471</v>
      </c>
      <c r="AQ418" t="n">
        <v>0.2328164307975114</v>
      </c>
      <c r="AR418" t="n">
        <v>0.2267928900676925</v>
      </c>
      <c r="AS418" t="n">
        <v>0.1202578071266579</v>
      </c>
      <c r="AT418" t="n">
        <v>0.2277796389592207</v>
      </c>
      <c r="AU418" t="n">
        <v>0.1923532330489174</v>
      </c>
      <c r="AV418" t="n">
        <v>7.319126069107884</v>
      </c>
      <c r="AW418" t="n">
        <v>139.9956191308539</v>
      </c>
      <c r="AX418" t="n">
        <v>5807.058952565753</v>
      </c>
      <c r="AY418" t="n">
        <v>160288.6760856424</v>
      </c>
      <c r="AZ418" t="n">
        <v>184194.5900792032</v>
      </c>
      <c r="BA418" t="n">
        <v>14782.92671622706</v>
      </c>
      <c r="BB418" t="n">
        <v>76306.40710671415</v>
      </c>
      <c r="BC418" t="n">
        <v>91089.33382294122</v>
      </c>
      <c r="BD418" t="n">
        <v>1.413122456223539</v>
      </c>
      <c r="BE418" t="n">
        <v>0.4318558971057083</v>
      </c>
      <c r="BF418" t="n">
        <v>-1.110223024625157e-14</v>
      </c>
      <c r="BG418" t="n">
        <v>56.54682532985507</v>
      </c>
      <c r="BH418" t="n">
        <v>892.0636344361779</v>
      </c>
      <c r="BI418" t="n">
        <v>-1.70530256582424e-13</v>
      </c>
      <c r="BJ418" t="n">
        <v>30232.92680680868</v>
      </c>
      <c r="BK418" t="n">
        <v>8999.16781790138</v>
      </c>
      <c r="BL418" t="n">
        <v>-352.802262480614</v>
      </c>
      <c r="BM418" t="n">
        <v>82031.09535175413</v>
      </c>
      <c r="BN418" t="n">
        <v>32616.24387680039</v>
      </c>
      <c r="BO418" t="n">
        <v>-245.1100608759734</v>
      </c>
      <c r="BP418" t="n">
        <v>0.2290253436641282</v>
      </c>
      <c r="BQ418" t="n">
        <v>3.108624468950438e-15</v>
      </c>
      <c r="BR418" t="n">
        <v>238.8152675547476</v>
      </c>
      <c r="BS418" t="n">
        <v>4969.138236785153</v>
      </c>
      <c r="BT418" t="n">
        <v>4.066398113113792</v>
      </c>
      <c r="BU418" t="n">
        <v>8845.19621630264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203</v>
      </c>
      <c r="C419" t="n">
        <v>76</v>
      </c>
      <c r="D419" t="n">
        <v>1079.27742082301</v>
      </c>
      <c r="E419" t="n">
        <v>11.08538543577506</v>
      </c>
      <c r="F419" t="n">
        <v>158.0605126960413</v>
      </c>
      <c r="G419" t="n">
        <v>3300.569154979012</v>
      </c>
      <c r="H419" t="n">
        <v>229995.924464604</v>
      </c>
      <c r="I419" t="n">
        <v>194215.0871817142</v>
      </c>
      <c r="J419" t="n">
        <v>-93.36451122986506</v>
      </c>
      <c r="K419" t="n">
        <v>660.9113124009823</v>
      </c>
      <c r="L419" t="n">
        <v>-248.5589143180857</v>
      </c>
      <c r="M419" t="n">
        <v>1.413122456223539</v>
      </c>
      <c r="N419" t="n">
        <v>-1.110223024625157e-14</v>
      </c>
      <c r="O419" t="n">
        <v>892.0636344361779</v>
      </c>
      <c r="P419" t="n">
        <v>0.4318558971057083</v>
      </c>
      <c r="Q419" t="n">
        <v>56.54682532985507</v>
      </c>
      <c r="R419" t="n">
        <v>-1.70530256582424e-13</v>
      </c>
      <c r="S419" t="n">
        <v>46.50336752061451</v>
      </c>
      <c r="T419" t="n">
        <v>772.7264716625479</v>
      </c>
      <c r="U419" t="n">
        <v>19629.45890377989</v>
      </c>
      <c r="V419" t="n">
        <v>287</v>
      </c>
      <c r="W419" t="n">
        <v>532</v>
      </c>
      <c r="X419" t="n">
        <v>146</v>
      </c>
      <c r="Y419" t="n">
        <v>0</v>
      </c>
      <c r="Z419" t="n">
        <v>0.4396627820409258</v>
      </c>
      <c r="AA419" t="n">
        <v>4.408222926303031</v>
      </c>
      <c r="AB419" t="n">
        <v>197.3979616358123</v>
      </c>
      <c r="AC419" t="n">
        <v>4614.802695400715</v>
      </c>
      <c r="AD419" t="n">
        <v>2850.543126803721</v>
      </c>
      <c r="AE419" t="n">
        <v>1.285171155484199</v>
      </c>
      <c r="AF419" t="n">
        <v>18.37300931919301</v>
      </c>
      <c r="AG419" t="n">
        <v>264.7558664852727</v>
      </c>
      <c r="AH419" t="n">
        <v>32324.4081992976</v>
      </c>
      <c r="AI419" t="n">
        <v>19482.99504257959</v>
      </c>
      <c r="AJ419" t="n">
        <v>-17.76735149751932</v>
      </c>
      <c r="AK419" t="n">
        <v>57.01631374124735</v>
      </c>
      <c r="AL419" t="n">
        <v>-66.94688124050299</v>
      </c>
      <c r="AM419" t="n">
        <v>0.981266559117827</v>
      </c>
      <c r="AN419" t="n">
        <v>-56.54682532985507</v>
      </c>
      <c r="AO419" t="n">
        <v>892.0636344361778</v>
      </c>
      <c r="AP419" t="n">
        <v>1009777.868371374</v>
      </c>
      <c r="AQ419" t="n">
        <v>0.2328525376686019</v>
      </c>
      <c r="AR419" t="n">
        <v>0.2268624264674986</v>
      </c>
      <c r="AS419" t="n">
        <v>0.1201720487923708</v>
      </c>
      <c r="AT419" t="n">
        <v>0.2277688330954545</v>
      </c>
      <c r="AU419" t="n">
        <v>0.1923441539760743</v>
      </c>
      <c r="AV419" t="n">
        <v>7.319684192095238</v>
      </c>
      <c r="AW419" t="n">
        <v>140.0051779887807</v>
      </c>
      <c r="AX419" t="n">
        <v>5807.884589164084</v>
      </c>
      <c r="AY419" t="n">
        <v>160300.8011856617</v>
      </c>
      <c r="AZ419" t="n">
        <v>184208.8121606079</v>
      </c>
      <c r="BA419" t="n">
        <v>14782.92671622706</v>
      </c>
      <c r="BB419" t="n">
        <v>76306.40710671415</v>
      </c>
      <c r="BC419" t="n">
        <v>91089.33382294122</v>
      </c>
      <c r="BD419" t="n">
        <v>1.413122456223539</v>
      </c>
      <c r="BE419" t="n">
        <v>0.4318558971057083</v>
      </c>
      <c r="BF419" t="n">
        <v>-1.110223024625157e-14</v>
      </c>
      <c r="BG419" t="n">
        <v>56.54682532985507</v>
      </c>
      <c r="BH419" t="n">
        <v>892.0636344361779</v>
      </c>
      <c r="BI419" t="n">
        <v>-1.70530256582424e-13</v>
      </c>
      <c r="BJ419" t="n">
        <v>30232.92680680868</v>
      </c>
      <c r="BK419" t="n">
        <v>8999.16781790138</v>
      </c>
      <c r="BL419" t="n">
        <v>-352.802262480614</v>
      </c>
      <c r="BM419" t="n">
        <v>82031.09535175413</v>
      </c>
      <c r="BN419" t="n">
        <v>32616.24387680039</v>
      </c>
      <c r="BO419" t="n">
        <v>-245.1100608759734</v>
      </c>
      <c r="BP419" t="n">
        <v>0.2290253436641282</v>
      </c>
      <c r="BQ419" t="n">
        <v>3.108624468950438e-15</v>
      </c>
      <c r="BR419" t="n">
        <v>238.8152675547476</v>
      </c>
      <c r="BS419" t="n">
        <v>4969.138236785153</v>
      </c>
      <c r="BT419" t="n">
        <v>4.066398113113792</v>
      </c>
      <c r="BU419" t="n">
        <v>8845.19621630264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203</v>
      </c>
      <c r="C420" t="n">
        <v>76</v>
      </c>
      <c r="D420" t="n">
        <v>1079.27742082301</v>
      </c>
      <c r="E420" t="n">
        <v>11.08538543577506</v>
      </c>
      <c r="F420" t="n">
        <v>158.0605126960413</v>
      </c>
      <c r="G420" t="n">
        <v>3300.569154979012</v>
      </c>
      <c r="H420" t="n">
        <v>229995.924464604</v>
      </c>
      <c r="I420" t="n">
        <v>194215.0871817142</v>
      </c>
      <c r="J420" t="n">
        <v>-93.36451122986506</v>
      </c>
      <c r="K420" t="n">
        <v>660.9113124009823</v>
      </c>
      <c r="L420" t="n">
        <v>-248.5589143180857</v>
      </c>
      <c r="M420" t="n">
        <v>1.413122456223539</v>
      </c>
      <c r="N420" t="n">
        <v>-1.110223024625157e-14</v>
      </c>
      <c r="O420" t="n">
        <v>924.5240762480624</v>
      </c>
      <c r="P420" t="n">
        <v>0.4318558971057083</v>
      </c>
      <c r="Q420" t="n">
        <v>56.54682532985507</v>
      </c>
      <c r="R420" t="n">
        <v>-1.70530256582424e-13</v>
      </c>
      <c r="S420" t="n">
        <v>46.50336752061451</v>
      </c>
      <c r="T420" t="n">
        <v>772.7264716625479</v>
      </c>
      <c r="U420" t="n">
        <v>19661.91934559177</v>
      </c>
      <c r="V420" t="n">
        <v>287.6666666666667</v>
      </c>
      <c r="W420" t="n">
        <v>532</v>
      </c>
      <c r="X420" t="n">
        <v>146</v>
      </c>
      <c r="Y420" t="n">
        <v>0</v>
      </c>
      <c r="Z420" t="n">
        <v>0.4396627820409258</v>
      </c>
      <c r="AA420" t="n">
        <v>4.408222926303031</v>
      </c>
      <c r="AB420" t="n">
        <v>197.5616669409562</v>
      </c>
      <c r="AC420" t="n">
        <v>4614.802695400715</v>
      </c>
      <c r="AD420" t="n">
        <v>2850.543126803721</v>
      </c>
      <c r="AE420" t="n">
        <v>1.285171155484199</v>
      </c>
      <c r="AF420" t="n">
        <v>18.37300931919301</v>
      </c>
      <c r="AG420" t="n">
        <v>264.8155957096312</v>
      </c>
      <c r="AH420" t="n">
        <v>32324.4081992976</v>
      </c>
      <c r="AI420" t="n">
        <v>19482.99504257959</v>
      </c>
      <c r="AJ420" t="n">
        <v>-21.19033634457539</v>
      </c>
      <c r="AK420" t="n">
        <v>97.87139523055112</v>
      </c>
      <c r="AL420" t="n">
        <v>-74.23206758839731</v>
      </c>
      <c r="AM420" t="n">
        <v>0.981266559117827</v>
      </c>
      <c r="AN420" t="n">
        <v>-56.54682532985507</v>
      </c>
      <c r="AO420" t="n">
        <v>924.5240762480622</v>
      </c>
      <c r="AP420" t="n">
        <v>1009975.113251777</v>
      </c>
      <c r="AQ420" t="n">
        <v>0.2328161174365815</v>
      </c>
      <c r="AR420" t="n">
        <v>0.2269241493186624</v>
      </c>
      <c r="AS420" t="n">
        <v>0.1202286448630611</v>
      </c>
      <c r="AT420" t="n">
        <v>0.2277244985981929</v>
      </c>
      <c r="AU420" t="n">
        <v>0.192306589783502</v>
      </c>
      <c r="AV420" t="n">
        <v>7.319278252603357</v>
      </c>
      <c r="AW420" t="n">
        <v>139.993094263438</v>
      </c>
      <c r="AX420" t="n">
        <v>5807.232550980388</v>
      </c>
      <c r="AY420" t="n">
        <v>160293.7861435261</v>
      </c>
      <c r="AZ420" t="n">
        <v>184201.6276958014</v>
      </c>
      <c r="BA420" t="n">
        <v>14782.92671622706</v>
      </c>
      <c r="BB420" t="n">
        <v>76306.40710671415</v>
      </c>
      <c r="BC420" t="n">
        <v>91089.33382294122</v>
      </c>
      <c r="BD420" t="n">
        <v>1.413122456223539</v>
      </c>
      <c r="BE420" t="n">
        <v>0.4318558971057083</v>
      </c>
      <c r="BF420" t="n">
        <v>-1.110223024625157e-14</v>
      </c>
      <c r="BG420" t="n">
        <v>56.54682532985507</v>
      </c>
      <c r="BH420" t="n">
        <v>924.5240762480624</v>
      </c>
      <c r="BI420" t="n">
        <v>-1.70530256582424e-13</v>
      </c>
      <c r="BJ420" t="n">
        <v>30232.92680680868</v>
      </c>
      <c r="BK420" t="n">
        <v>8999.16781790138</v>
      </c>
      <c r="BL420" t="n">
        <v>-352.802262480614</v>
      </c>
      <c r="BM420" t="n">
        <v>82031.09535175413</v>
      </c>
      <c r="BN420" t="n">
        <v>33810.46353105962</v>
      </c>
      <c r="BO420" t="n">
        <v>-245.1100608759734</v>
      </c>
      <c r="BP420" t="n">
        <v>0.2290253436641282</v>
      </c>
      <c r="BQ420" t="n">
        <v>3.108624468950438e-15</v>
      </c>
      <c r="BR420" t="n">
        <v>257.8657197620368</v>
      </c>
      <c r="BS420" t="n">
        <v>4969.138236785153</v>
      </c>
      <c r="BT420" t="n">
        <v>4.066398113113792</v>
      </c>
      <c r="BU420" t="n">
        <v>9546.062353008807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203</v>
      </c>
      <c r="C421" t="n">
        <v>76</v>
      </c>
      <c r="D421" t="n">
        <v>1079.27742082301</v>
      </c>
      <c r="E421" t="n">
        <v>11.0853875515602</v>
      </c>
      <c r="F421" t="n">
        <v>158.0605126960413</v>
      </c>
      <c r="G421" t="n">
        <v>3300.569154979012</v>
      </c>
      <c r="H421" t="n">
        <v>229995.924464604</v>
      </c>
      <c r="I421" t="n">
        <v>194215.0871817142</v>
      </c>
      <c r="J421" t="n">
        <v>-93.22297933647297</v>
      </c>
      <c r="K421" t="n">
        <v>660.9113124009823</v>
      </c>
      <c r="L421" t="n">
        <v>-248.5589143180857</v>
      </c>
      <c r="M421" t="n">
        <v>1.339694754990683</v>
      </c>
      <c r="N421" t="n">
        <v>-1.110223024625157e-14</v>
      </c>
      <c r="O421" t="n">
        <v>940.7542971540046</v>
      </c>
      <c r="P421" t="n">
        <v>0.4318558971057083</v>
      </c>
      <c r="Q421" t="n">
        <v>56.54682532985507</v>
      </c>
      <c r="R421" t="n">
        <v>-1.70530256582424e-13</v>
      </c>
      <c r="S421" t="n">
        <v>46.57679522184736</v>
      </c>
      <c r="T421" t="n">
        <v>772.7264716625479</v>
      </c>
      <c r="U421" t="n">
        <v>19678.14956649772</v>
      </c>
      <c r="V421" t="n">
        <v>288.6666666666667</v>
      </c>
      <c r="W421" t="n">
        <v>532</v>
      </c>
      <c r="X421" t="n">
        <v>146</v>
      </c>
      <c r="Y421" t="n">
        <v>0</v>
      </c>
      <c r="Z421" t="n">
        <v>0.4404701862562128</v>
      </c>
      <c r="AA421" t="n">
        <v>4.408222926303031</v>
      </c>
      <c r="AB421" t="n">
        <v>197.6435195935281</v>
      </c>
      <c r="AC421" t="n">
        <v>4614.802695400715</v>
      </c>
      <c r="AD421" t="n">
        <v>2850.543126803721</v>
      </c>
      <c r="AE421" t="n">
        <v>1.285465743539733</v>
      </c>
      <c r="AF421" t="n">
        <v>18.37300931919301</v>
      </c>
      <c r="AG421" t="n">
        <v>264.8454603218104</v>
      </c>
      <c r="AH421" t="n">
        <v>32324.4081992976</v>
      </c>
      <c r="AI421" t="n">
        <v>19482.99504257959</v>
      </c>
      <c r="AJ421" t="n">
        <v>-18.51223038932225</v>
      </c>
      <c r="AK421" t="n">
        <v>77.23180417364523</v>
      </c>
      <c r="AL421" t="n">
        <v>-65.6523883983523</v>
      </c>
      <c r="AM421" t="n">
        <v>0.9078388578849711</v>
      </c>
      <c r="AN421" t="n">
        <v>-56.54682532985507</v>
      </c>
      <c r="AO421" t="n">
        <v>940.7542971540046</v>
      </c>
      <c r="AP421" t="n">
        <v>1010147.254376203</v>
      </c>
      <c r="AQ421" t="n">
        <v>0.2328293376176021</v>
      </c>
      <c r="AR421" t="n">
        <v>0.2270020509364464</v>
      </c>
      <c r="AS421" t="n">
        <v>0.1202081564698835</v>
      </c>
      <c r="AT421" t="n">
        <v>0.2276866365261081</v>
      </c>
      <c r="AU421" t="n">
        <v>0.1922738184499599</v>
      </c>
      <c r="AV421" t="n">
        <v>7.31938586455157</v>
      </c>
      <c r="AW421" t="n">
        <v>139.9923430809671</v>
      </c>
      <c r="AX421" t="n">
        <v>5807.375724786182</v>
      </c>
      <c r="AY421" t="n">
        <v>160297.8110505629</v>
      </c>
      <c r="AZ421" t="n">
        <v>184207.0942295621</v>
      </c>
      <c r="BA421" t="n">
        <v>14782.92671622706</v>
      </c>
      <c r="BB421" t="n">
        <v>76306.40710671415</v>
      </c>
      <c r="BC421" t="n">
        <v>91089.33382294122</v>
      </c>
      <c r="BD421" t="n">
        <v>1.339694754990683</v>
      </c>
      <c r="BE421" t="n">
        <v>0.4318558971057083</v>
      </c>
      <c r="BF421" t="n">
        <v>-1.110223024625157e-14</v>
      </c>
      <c r="BG421" t="n">
        <v>56.54682532985507</v>
      </c>
      <c r="BH421" t="n">
        <v>940.7542971540046</v>
      </c>
      <c r="BI421" t="n">
        <v>-1.70530256582424e-13</v>
      </c>
      <c r="BJ421" t="n">
        <v>28675.51737018266</v>
      </c>
      <c r="BK421" t="n">
        <v>8999.16781790138</v>
      </c>
      <c r="BL421" t="n">
        <v>-352.802262480614</v>
      </c>
      <c r="BM421" t="n">
        <v>82031.09535175413</v>
      </c>
      <c r="BN421" t="n">
        <v>34407.57335818923</v>
      </c>
      <c r="BO421" t="n">
        <v>-245.1100608759734</v>
      </c>
      <c r="BP421" t="n">
        <v>0.1323156551233156</v>
      </c>
      <c r="BQ421" t="n">
        <v>3.108624468950438e-15</v>
      </c>
      <c r="BR421" t="n">
        <v>267.3909458656814</v>
      </c>
      <c r="BS421" t="n">
        <v>2917.915346543969</v>
      </c>
      <c r="BT421" t="n">
        <v>4.066398113113792</v>
      </c>
      <c r="BU421" t="n">
        <v>9896.495421361891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203</v>
      </c>
      <c r="C422" t="n">
        <v>76</v>
      </c>
      <c r="D422" t="n">
        <v>1079.282942908054</v>
      </c>
      <c r="E422" t="n">
        <v>11.08552462092306</v>
      </c>
      <c r="F422" t="n">
        <v>158.0605126960413</v>
      </c>
      <c r="G422" t="n">
        <v>3300.574143206703</v>
      </c>
      <c r="H422" t="n">
        <v>229995.924464604</v>
      </c>
      <c r="I422" t="n">
        <v>194215.0871817142</v>
      </c>
      <c r="J422" t="n">
        <v>-91.03529557409671</v>
      </c>
      <c r="K422" t="n">
        <v>660.9113124009823</v>
      </c>
      <c r="L422" t="n">
        <v>-248.5589143180857</v>
      </c>
      <c r="M422" t="n">
        <v>1.416701662917476</v>
      </c>
      <c r="N422" t="n">
        <v>-1.110223024625157e-14</v>
      </c>
      <c r="O422" t="n">
        <v>908.2938553421201</v>
      </c>
      <c r="P422" t="n">
        <v>0.4318558971057083</v>
      </c>
      <c r="Q422" t="n">
        <v>56.54682532985507</v>
      </c>
      <c r="R422" t="n">
        <v>-1.70530256582424e-13</v>
      </c>
      <c r="S422" t="n">
        <v>46.98845402184958</v>
      </c>
      <c r="T422" t="n">
        <v>772.7264716625479</v>
      </c>
      <c r="U422" t="n">
        <v>19710.6100083096</v>
      </c>
      <c r="V422" t="n">
        <v>291</v>
      </c>
      <c r="W422" t="n">
        <v>532</v>
      </c>
      <c r="X422" t="n">
        <v>146</v>
      </c>
      <c r="Y422" t="n">
        <v>0</v>
      </c>
      <c r="Z422" t="n">
        <v>0.4422285580449148</v>
      </c>
      <c r="AA422" t="n">
        <v>4.408222926303031</v>
      </c>
      <c r="AB422" t="n">
        <v>197.9697302844913</v>
      </c>
      <c r="AC422" t="n">
        <v>4614.802695400715</v>
      </c>
      <c r="AD422" t="n">
        <v>2850.543126803721</v>
      </c>
      <c r="AE422" t="n">
        <v>1.286108266670978</v>
      </c>
      <c r="AF422" t="n">
        <v>18.37300931919301</v>
      </c>
      <c r="AG422" t="n">
        <v>264.9644808618613</v>
      </c>
      <c r="AH422" t="n">
        <v>32324.4081992976</v>
      </c>
      <c r="AI422" t="n">
        <v>19482.99504257959</v>
      </c>
      <c r="AJ422" t="n">
        <v>-13.82391661620428</v>
      </c>
      <c r="AK422" t="n">
        <v>59.89077773915924</v>
      </c>
      <c r="AL422" t="n">
        <v>-61.80660764731638</v>
      </c>
      <c r="AM422" t="n">
        <v>0.9848457658117648</v>
      </c>
      <c r="AN422" t="n">
        <v>-56.54682532985507</v>
      </c>
      <c r="AO422" t="n">
        <v>908.29385534212</v>
      </c>
      <c r="AP422" t="n">
        <v>1009885.876731511</v>
      </c>
      <c r="AQ422" t="n">
        <v>0.2328206478603599</v>
      </c>
      <c r="AR422" t="n">
        <v>0.2269168111957493</v>
      </c>
      <c r="AS422" t="n">
        <v>0.1201945588332142</v>
      </c>
      <c r="AT422" t="n">
        <v>0.2277444707009709</v>
      </c>
      <c r="AU422" t="n">
        <v>0.1923235114097056</v>
      </c>
      <c r="AV422" t="n">
        <v>7.319829354741725</v>
      </c>
      <c r="AW422" t="n">
        <v>139.9981080132487</v>
      </c>
      <c r="AX422" t="n">
        <v>5807.572589752752</v>
      </c>
      <c r="AY422" t="n">
        <v>160297.1815694249</v>
      </c>
      <c r="AZ422" t="n">
        <v>184205.1554755651</v>
      </c>
      <c r="BA422" t="n">
        <v>14782.92671622706</v>
      </c>
      <c r="BB422" t="n">
        <v>76306.40710671415</v>
      </c>
      <c r="BC422" t="n">
        <v>91089.33382294122</v>
      </c>
      <c r="BD422" t="n">
        <v>1.416701662917476</v>
      </c>
      <c r="BE422" t="n">
        <v>0.4318558971057083</v>
      </c>
      <c r="BF422" t="n">
        <v>-1.110223024625157e-14</v>
      </c>
      <c r="BG422" t="n">
        <v>56.54682532985507</v>
      </c>
      <c r="BH422" t="n">
        <v>908.2938553421201</v>
      </c>
      <c r="BI422" t="n">
        <v>-1.70530256582424e-13</v>
      </c>
      <c r="BJ422" t="n">
        <v>30308.84216555179</v>
      </c>
      <c r="BK422" t="n">
        <v>8999.16781790138</v>
      </c>
      <c r="BL422" t="n">
        <v>-352.802262480614</v>
      </c>
      <c r="BM422" t="n">
        <v>82031.09535175413</v>
      </c>
      <c r="BN422" t="n">
        <v>33213.797762774</v>
      </c>
      <c r="BO422" t="n">
        <v>-245.1100608759734</v>
      </c>
      <c r="BP422" t="n">
        <v>0.09238482795018969</v>
      </c>
      <c r="BQ422" t="n">
        <v>3.108624468950438e-15</v>
      </c>
      <c r="BR422" t="n">
        <v>248.3404936583922</v>
      </c>
      <c r="BS422" t="n">
        <v>2070.978209638446</v>
      </c>
      <c r="BT422" t="n">
        <v>4.066398113113792</v>
      </c>
      <c r="BU422" t="n">
        <v>9195.889894841917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203</v>
      </c>
      <c r="C423" t="n">
        <v>76</v>
      </c>
      <c r="D423" t="n">
        <v>1079.298845507463</v>
      </c>
      <c r="E423" t="n">
        <v>11.08617237892388</v>
      </c>
      <c r="F423" t="n">
        <v>158.0605126960413</v>
      </c>
      <c r="G423" t="n">
        <v>3300.576637320549</v>
      </c>
      <c r="H423" t="n">
        <v>229995.924464604</v>
      </c>
      <c r="I423" t="n">
        <v>194215.0871817142</v>
      </c>
      <c r="J423" t="n">
        <v>-89.97683666625659</v>
      </c>
      <c r="K423" t="n">
        <v>660.9113124009823</v>
      </c>
      <c r="L423" t="n">
        <v>-248.5589143180857</v>
      </c>
      <c r="M423" t="n">
        <v>1.473562042189087</v>
      </c>
      <c r="N423" t="n">
        <v>-1.110223024625157e-14</v>
      </c>
      <c r="O423" t="n">
        <v>892.0636344361779</v>
      </c>
      <c r="P423" t="n">
        <v>0.4318558971057083</v>
      </c>
      <c r="Q423" t="n">
        <v>56.54682532985507</v>
      </c>
      <c r="R423" t="n">
        <v>18.7212688342662</v>
      </c>
      <c r="S423" t="n">
        <v>47.17592649654247</v>
      </c>
      <c r="T423" t="n">
        <v>772.7264716625479</v>
      </c>
      <c r="U423" t="n">
        <v>19745.56149804981</v>
      </c>
      <c r="V423" t="n">
        <v>292</v>
      </c>
      <c r="W423" t="n">
        <v>532.6666666666666</v>
      </c>
      <c r="X423" t="n">
        <v>146</v>
      </c>
      <c r="Y423" t="n">
        <v>0</v>
      </c>
      <c r="Z423" t="n">
        <v>0.4429095171732323</v>
      </c>
      <c r="AA423" t="n">
        <v>4.408222926303031</v>
      </c>
      <c r="AB423" t="n">
        <v>198.1328356299729</v>
      </c>
      <c r="AC423" t="n">
        <v>4614.809749931123</v>
      </c>
      <c r="AD423" t="n">
        <v>2850.543126803721</v>
      </c>
      <c r="AE423" t="n">
        <v>1.286359505510505</v>
      </c>
      <c r="AF423" t="n">
        <v>18.37300931919301</v>
      </c>
      <c r="AG423" t="n">
        <v>265.0239911318868</v>
      </c>
      <c r="AH423" t="n">
        <v>32324.41077319184</v>
      </c>
      <c r="AI423" t="n">
        <v>19482.99504257959</v>
      </c>
      <c r="AJ423" t="n">
        <v>-45.03945148919177</v>
      </c>
      <c r="AK423" t="n">
        <v>259.9909981259049</v>
      </c>
      <c r="AL423" t="n">
        <v>-101.6989507234159</v>
      </c>
      <c r="AM423" t="n">
        <v>1.041706145083376</v>
      </c>
      <c r="AN423" t="n">
        <v>-56.54682532985507</v>
      </c>
      <c r="AO423" t="n">
        <v>873.3423656019114</v>
      </c>
      <c r="AP423" t="n">
        <v>1009889.694176664</v>
      </c>
      <c r="AQ423" t="n">
        <v>0.2328214944122041</v>
      </c>
      <c r="AR423" t="n">
        <v>0.2269159534362475</v>
      </c>
      <c r="AS423" t="n">
        <v>0.1201943769686498</v>
      </c>
      <c r="AT423" t="n">
        <v>0.227745390767894</v>
      </c>
      <c r="AU423" t="n">
        <v>0.1923227844150045</v>
      </c>
      <c r="AV423" t="n">
        <v>7.320637449078646</v>
      </c>
      <c r="AW423" t="n">
        <v>139.9971788944485</v>
      </c>
      <c r="AX423" t="n">
        <v>5807.5344241706</v>
      </c>
      <c r="AY423" t="n">
        <v>160295.9823804192</v>
      </c>
      <c r="AZ423" t="n">
        <v>184203.8886780239</v>
      </c>
      <c r="BA423" t="n">
        <v>15472.67489959538</v>
      </c>
      <c r="BB423" t="n">
        <v>76306.40710671415</v>
      </c>
      <c r="BC423" t="n">
        <v>91779.08200630953</v>
      </c>
      <c r="BD423" t="n">
        <v>1.473562042189087</v>
      </c>
      <c r="BE423" t="n">
        <v>0.4318558971057083</v>
      </c>
      <c r="BF423" t="n">
        <v>-1.110223024625157e-14</v>
      </c>
      <c r="BG423" t="n">
        <v>56.54682532985507</v>
      </c>
      <c r="BH423" t="n">
        <v>892.0636344361779</v>
      </c>
      <c r="BI423" t="n">
        <v>18.7212688342662</v>
      </c>
      <c r="BJ423" t="n">
        <v>31514.85692239286</v>
      </c>
      <c r="BK423" t="n">
        <v>8999.16781790138</v>
      </c>
      <c r="BL423" t="n">
        <v>-352.802262480614</v>
      </c>
      <c r="BM423" t="n">
        <v>82031.09535175413</v>
      </c>
      <c r="BN423" t="n">
        <v>32616.90996506637</v>
      </c>
      <c r="BO423" t="n">
        <v>444.6381224923436</v>
      </c>
      <c r="BP423" t="n">
        <v>0.09659683649882983</v>
      </c>
      <c r="BQ423" t="n">
        <v>3.108624468950438e-15</v>
      </c>
      <c r="BR423" t="n">
        <v>238.8152675547476</v>
      </c>
      <c r="BS423" t="n">
        <v>2160.31536374598</v>
      </c>
      <c r="BT423" t="n">
        <v>4.066398113113792</v>
      </c>
      <c r="BU423" t="n">
        <v>8845.587131581933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203</v>
      </c>
      <c r="C424" t="n">
        <v>76</v>
      </c>
      <c r="D424" t="n">
        <v>1079.298845507463</v>
      </c>
      <c r="E424" t="n">
        <v>11.08617237892388</v>
      </c>
      <c r="F424" t="n">
        <v>158.0605126960413</v>
      </c>
      <c r="G424" t="n">
        <v>3300.576637320549</v>
      </c>
      <c r="H424" t="n">
        <v>229995.924464604</v>
      </c>
      <c r="I424" t="n">
        <v>194215.0871817142</v>
      </c>
      <c r="J424" t="n">
        <v>-89.97683666625659</v>
      </c>
      <c r="K424" t="n">
        <v>660.9113124009823</v>
      </c>
      <c r="L424" t="n">
        <v>-248.5589143180857</v>
      </c>
      <c r="M424" t="n">
        <v>1.473562042189087</v>
      </c>
      <c r="N424" t="n">
        <v>-1.110223024625157e-14</v>
      </c>
      <c r="O424" t="n">
        <v>892.0636344361779</v>
      </c>
      <c r="P424" t="n">
        <v>0.4318558971057083</v>
      </c>
      <c r="Q424" t="n">
        <v>56.54682532985507</v>
      </c>
      <c r="R424" t="n">
        <v>28.08190325139939</v>
      </c>
      <c r="S424" t="n">
        <v>47.17592649654247</v>
      </c>
      <c r="T424" t="n">
        <v>772.7264716625479</v>
      </c>
      <c r="U424" t="n">
        <v>19754.92213246694</v>
      </c>
      <c r="V424" t="n">
        <v>292</v>
      </c>
      <c r="W424" t="n">
        <v>533</v>
      </c>
      <c r="X424" t="n">
        <v>146</v>
      </c>
      <c r="Y424" t="n">
        <v>0</v>
      </c>
      <c r="Z424" t="n">
        <v>0.4429095171732323</v>
      </c>
      <c r="AA424" t="n">
        <v>4.408222926303031</v>
      </c>
      <c r="AB424" t="n">
        <v>198.1328356299729</v>
      </c>
      <c r="AC424" t="n">
        <v>4614.813277196329</v>
      </c>
      <c r="AD424" t="n">
        <v>2850.543126803721</v>
      </c>
      <c r="AE424" t="n">
        <v>1.286359505510505</v>
      </c>
      <c r="AF424" t="n">
        <v>18.37300931919301</v>
      </c>
      <c r="AG424" t="n">
        <v>265.0239911318868</v>
      </c>
      <c r="AH424" t="n">
        <v>32324.41206013896</v>
      </c>
      <c r="AI424" t="n">
        <v>19482.99504257959</v>
      </c>
      <c r="AJ424" t="n">
        <v>-61.28746309060219</v>
      </c>
      <c r="AK424" t="n">
        <v>360.0411083192778</v>
      </c>
      <c r="AL424" t="n">
        <v>-121.534107550469</v>
      </c>
      <c r="AM424" t="n">
        <v>1.041706145083376</v>
      </c>
      <c r="AN424" t="n">
        <v>-56.54682532985507</v>
      </c>
      <c r="AO424" t="n">
        <v>863.9817311847783</v>
      </c>
      <c r="AP424" t="n">
        <v>1011481.826349115</v>
      </c>
      <c r="AQ424" t="n">
        <v>0.2329825919780878</v>
      </c>
      <c r="AR424" t="n">
        <v>0.2273882351806392</v>
      </c>
      <c r="AS424" t="n">
        <v>0.1202228510178706</v>
      </c>
      <c r="AT424" t="n">
        <v>0.2273862648371918</v>
      </c>
      <c r="AU424" t="n">
        <v>0.1920200569862105</v>
      </c>
      <c r="AV424" t="n">
        <v>7.32016998399573</v>
      </c>
      <c r="AW424" t="n">
        <v>139.9717155390781</v>
      </c>
      <c r="AX424" t="n">
        <v>5806.874714501452</v>
      </c>
      <c r="AY424" t="n">
        <v>160307.1960689916</v>
      </c>
      <c r="AZ424" t="n">
        <v>184223.6347013385</v>
      </c>
      <c r="BA424" t="n">
        <v>15817.54899127954</v>
      </c>
      <c r="BB424" t="n">
        <v>76306.40710671415</v>
      </c>
      <c r="BC424" t="n">
        <v>92123.95609799369</v>
      </c>
      <c r="BD424" t="n">
        <v>1.473562042189087</v>
      </c>
      <c r="BE424" t="n">
        <v>0.4318558971057083</v>
      </c>
      <c r="BF424" t="n">
        <v>-1.110223024625157e-14</v>
      </c>
      <c r="BG424" t="n">
        <v>56.54682532985507</v>
      </c>
      <c r="BH424" t="n">
        <v>892.0636344361779</v>
      </c>
      <c r="BI424" t="n">
        <v>28.08190325139939</v>
      </c>
      <c r="BJ424" t="n">
        <v>31514.85692239286</v>
      </c>
      <c r="BK424" t="n">
        <v>8999.16781790138</v>
      </c>
      <c r="BL424" t="n">
        <v>-352.802262480614</v>
      </c>
      <c r="BM424" t="n">
        <v>82031.09535175413</v>
      </c>
      <c r="BN424" t="n">
        <v>32616.90996506637</v>
      </c>
      <c r="BO424" t="n">
        <v>789.512214176502</v>
      </c>
      <c r="BP424" t="n">
        <v>0.09659683649882983</v>
      </c>
      <c r="BQ424" t="n">
        <v>3.108624468950438e-15</v>
      </c>
      <c r="BR424" t="n">
        <v>238.8152675547476</v>
      </c>
      <c r="BS424" t="n">
        <v>2160.31536374598</v>
      </c>
      <c r="BT424" t="n">
        <v>4.066398113113792</v>
      </c>
      <c r="BU424" t="n">
        <v>8845.587131581933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203</v>
      </c>
      <c r="C425" t="n">
        <v>76</v>
      </c>
      <c r="D425" t="n">
        <v>1079.298845507463</v>
      </c>
      <c r="E425" t="n">
        <v>11.08617237892388</v>
      </c>
      <c r="F425" t="n">
        <v>158.0605126960413</v>
      </c>
      <c r="G425" t="n">
        <v>3265.876768027838</v>
      </c>
      <c r="H425" t="n">
        <v>231937.5724116732</v>
      </c>
      <c r="I425" t="n">
        <v>193561.5741602072</v>
      </c>
      <c r="J425" t="n">
        <v>-89.97683666625659</v>
      </c>
      <c r="K425" t="n">
        <v>660.9113124009823</v>
      </c>
      <c r="L425" t="n">
        <v>-248.5589143180857</v>
      </c>
      <c r="M425" t="n">
        <v>1.473562042189087</v>
      </c>
      <c r="N425" t="n">
        <v>-1.110223024625157e-14</v>
      </c>
      <c r="O425" t="n">
        <v>892.0636344361779</v>
      </c>
      <c r="P425" t="n">
        <v>0.4318558971057083</v>
      </c>
      <c r="Q425" t="n">
        <v>75.55717242342992</v>
      </c>
      <c r="R425" t="n">
        <v>28.08190325139939</v>
      </c>
      <c r="S425" t="n">
        <v>47.17592649654247</v>
      </c>
      <c r="T425" t="n">
        <v>791.7368187561227</v>
      </c>
      <c r="U425" t="n">
        <v>19789.62248283747</v>
      </c>
      <c r="V425" t="n">
        <v>292</v>
      </c>
      <c r="W425" t="n">
        <v>533.6666666666666</v>
      </c>
      <c r="X425" t="n">
        <v>147.3333333333333</v>
      </c>
      <c r="Y425" t="n">
        <v>0</v>
      </c>
      <c r="Z425" t="n">
        <v>0.4429095171732323</v>
      </c>
      <c r="AA425" t="n">
        <v>4.408222926303031</v>
      </c>
      <c r="AB425" t="n">
        <v>198.133316707784</v>
      </c>
      <c r="AC425" t="n">
        <v>4614.827351909463</v>
      </c>
      <c r="AD425" t="n">
        <v>2850.543607975446</v>
      </c>
      <c r="AE425" t="n">
        <v>1.286359505510505</v>
      </c>
      <c r="AF425" t="n">
        <v>18.37300931919301</v>
      </c>
      <c r="AG425" t="n">
        <v>265.0241666564557</v>
      </c>
      <c r="AH425" t="n">
        <v>32324.41719539546</v>
      </c>
      <c r="AI425" t="n">
        <v>19482.99521813843</v>
      </c>
      <c r="AJ425" t="n">
        <v>-77.39579057536749</v>
      </c>
      <c r="AK425" t="n">
        <v>899.7618522878192</v>
      </c>
      <c r="AL425" t="n">
        <v>-281.0680980587287</v>
      </c>
      <c r="AM425" t="n">
        <v>1.041706145083376</v>
      </c>
      <c r="AN425" t="n">
        <v>-75.55717242342992</v>
      </c>
      <c r="AO425" t="n">
        <v>863.9817311847783</v>
      </c>
      <c r="AP425" t="n">
        <v>1011480.676369493</v>
      </c>
      <c r="AQ425" t="n">
        <v>0.2329828568622714</v>
      </c>
      <c r="AR425" t="n">
        <v>0.2273884937044479</v>
      </c>
      <c r="AS425" t="n">
        <v>0.1202229877024678</v>
      </c>
      <c r="AT425" t="n">
        <v>0.2273853864318281</v>
      </c>
      <c r="AU425" t="n">
        <v>0.1920202752989848</v>
      </c>
      <c r="AV425" t="n">
        <v>7.320167885122086</v>
      </c>
      <c r="AW425" t="n">
        <v>139.971671201232</v>
      </c>
      <c r="AX425" t="n">
        <v>5806.872531537106</v>
      </c>
      <c r="AY425" t="n">
        <v>160307.201172969</v>
      </c>
      <c r="AZ425" t="n">
        <v>184223.5772653799</v>
      </c>
      <c r="BA425" t="n">
        <v>43752.30352774298</v>
      </c>
      <c r="BB425" t="n">
        <v>76306.40710671415</v>
      </c>
      <c r="BC425" t="n">
        <v>120058.7106344571</v>
      </c>
      <c r="BD425" t="n">
        <v>1.473562042189087</v>
      </c>
      <c r="BE425" t="n">
        <v>0.4318558971057083</v>
      </c>
      <c r="BF425" t="n">
        <v>-1.110223024625157e-14</v>
      </c>
      <c r="BG425" t="n">
        <v>75.55717242342992</v>
      </c>
      <c r="BH425" t="n">
        <v>892.0636344361779</v>
      </c>
      <c r="BI425" t="n">
        <v>28.08190325139939</v>
      </c>
      <c r="BJ425" t="n">
        <v>31514.85692239286</v>
      </c>
      <c r="BK425" t="n">
        <v>8999.16781790138</v>
      </c>
      <c r="BL425" t="n">
        <v>-352.802262480614</v>
      </c>
      <c r="BM425" t="n">
        <v>109965.8498882176</v>
      </c>
      <c r="BN425" t="n">
        <v>32616.90996506637</v>
      </c>
      <c r="BO425" t="n">
        <v>789.512214176502</v>
      </c>
      <c r="BP425" t="n">
        <v>0.09659683649882983</v>
      </c>
      <c r="BQ425" t="n">
        <v>3.108624468950438e-15</v>
      </c>
      <c r="BR425" t="n">
        <v>238.8152675547476</v>
      </c>
      <c r="BS425" t="n">
        <v>2160.31536374598</v>
      </c>
      <c r="BT425" t="n">
        <v>4.066398113113792</v>
      </c>
      <c r="BU425" t="n">
        <v>8845.587131581933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203</v>
      </c>
      <c r="C426" t="n">
        <v>76</v>
      </c>
      <c r="D426" t="n">
        <v>1079.758497757038</v>
      </c>
      <c r="E426" t="n">
        <v>11.08617237892388</v>
      </c>
      <c r="F426" t="n">
        <v>159.4485264228492</v>
      </c>
      <c r="G426" t="n">
        <v>3260.171107564178</v>
      </c>
      <c r="H426" t="n">
        <v>232908.3963852077</v>
      </c>
      <c r="I426" t="n">
        <v>191195.7552580237</v>
      </c>
      <c r="J426" t="n">
        <v>-89.97683666625659</v>
      </c>
      <c r="K426" t="n">
        <v>660.9113124009823</v>
      </c>
      <c r="L426" t="n">
        <v>-248.5589143180857</v>
      </c>
      <c r="M426" t="n">
        <v>1.473562042189087</v>
      </c>
      <c r="N426" t="n">
        <v>-1.110223024625157e-14</v>
      </c>
      <c r="O426" t="n">
        <v>892.0636344361779</v>
      </c>
      <c r="P426" t="n">
        <v>0.4318558971057083</v>
      </c>
      <c r="Q426" t="n">
        <v>85.06234597021734</v>
      </c>
      <c r="R426" t="n">
        <v>28.08190325139939</v>
      </c>
      <c r="S426" t="n">
        <v>47.17592649654247</v>
      </c>
      <c r="T426" t="n">
        <v>802.6296986072172</v>
      </c>
      <c r="U426" t="n">
        <v>19806.97265802273</v>
      </c>
      <c r="V426" t="n">
        <v>292</v>
      </c>
      <c r="W426" t="n">
        <v>534</v>
      </c>
      <c r="X426" t="n">
        <v>148.6666666666667</v>
      </c>
      <c r="Y426" t="n">
        <v>0</v>
      </c>
      <c r="Z426" t="n">
        <v>0.4429095171732323</v>
      </c>
      <c r="AA426" t="n">
        <v>4.408530348804002</v>
      </c>
      <c r="AB426" t="n">
        <v>198.4796738058509</v>
      </c>
      <c r="AC426" t="n">
        <v>4614.83438926603</v>
      </c>
      <c r="AD426" t="n">
        <v>2850.544532827489</v>
      </c>
      <c r="AE426" t="n">
        <v>1.286359505510505</v>
      </c>
      <c r="AF426" t="n">
        <v>18.37312147593238</v>
      </c>
      <c r="AG426" t="n">
        <v>265.3703709779016</v>
      </c>
      <c r="AH426" t="n">
        <v>32324.41976302371</v>
      </c>
      <c r="AI426" t="n">
        <v>19482.9955555582</v>
      </c>
      <c r="AJ426" t="n">
        <v>-85.44995431775014</v>
      </c>
      <c r="AK426" t="n">
        <v>1169.62222427209</v>
      </c>
      <c r="AL426" t="n">
        <v>-360.8350933128585</v>
      </c>
      <c r="AM426" t="n">
        <v>1.041706145083376</v>
      </c>
      <c r="AN426" t="n">
        <v>-85.06234597021734</v>
      </c>
      <c r="AO426" t="n">
        <v>863.9817311847783</v>
      </c>
      <c r="AP426" t="n">
        <v>1014922.108774162</v>
      </c>
      <c r="AQ426" t="n">
        <v>0.2324462149533937</v>
      </c>
      <c r="AR426" t="n">
        <v>0.2288471384864665</v>
      </c>
      <c r="AS426" t="n">
        <v>0.118812384726514</v>
      </c>
      <c r="AT426" t="n">
        <v>0.2294840683819738</v>
      </c>
      <c r="AU426" t="n">
        <v>0.190410193451652</v>
      </c>
      <c r="AV426" t="n">
        <v>7.316059435577241</v>
      </c>
      <c r="AW426" t="n">
        <v>139.8101647927032</v>
      </c>
      <c r="AX426" t="n">
        <v>5813.286101759164</v>
      </c>
      <c r="AY426" t="n">
        <v>160243.7316962952</v>
      </c>
      <c r="AZ426" t="n">
        <v>184166.1303113299</v>
      </c>
      <c r="BA426" t="n">
        <v>57719.68079597471</v>
      </c>
      <c r="BB426" t="n">
        <v>76306.40710671415</v>
      </c>
      <c r="BC426" t="n">
        <v>134026.0879026889</v>
      </c>
      <c r="BD426" t="n">
        <v>1.473562042189087</v>
      </c>
      <c r="BE426" t="n">
        <v>0.4318558971057083</v>
      </c>
      <c r="BF426" t="n">
        <v>-1.110223024625157e-14</v>
      </c>
      <c r="BG426" t="n">
        <v>85.06234597021734</v>
      </c>
      <c r="BH426" t="n">
        <v>892.0636344361779</v>
      </c>
      <c r="BI426" t="n">
        <v>28.08190325139939</v>
      </c>
      <c r="BJ426" t="n">
        <v>31514.85692239286</v>
      </c>
      <c r="BK426" t="n">
        <v>8999.16781790138</v>
      </c>
      <c r="BL426" t="n">
        <v>-352.802262480614</v>
      </c>
      <c r="BM426" t="n">
        <v>123933.2271564493</v>
      </c>
      <c r="BN426" t="n">
        <v>32616.90996506637</v>
      </c>
      <c r="BO426" t="n">
        <v>789.512214176502</v>
      </c>
      <c r="BP426" t="n">
        <v>0.09659683649882983</v>
      </c>
      <c r="BQ426" t="n">
        <v>3.108624468950438e-15</v>
      </c>
      <c r="BR426" t="n">
        <v>238.8152675547476</v>
      </c>
      <c r="BS426" t="n">
        <v>2160.31536374598</v>
      </c>
      <c r="BT426" t="n">
        <v>4.066398113113792</v>
      </c>
      <c r="BU426" t="n">
        <v>8845.587131581933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203</v>
      </c>
      <c r="C427" t="n">
        <v>76</v>
      </c>
      <c r="D427" t="n">
        <v>1080.108744759945</v>
      </c>
      <c r="E427" t="n">
        <v>11.08617237892388</v>
      </c>
      <c r="F427" t="n">
        <v>160.1425332862532</v>
      </c>
      <c r="G427" t="n">
        <v>3269.043785483382</v>
      </c>
      <c r="H427" t="n">
        <v>232908.3963852077</v>
      </c>
      <c r="I427" t="n">
        <v>190176.2240623087</v>
      </c>
      <c r="J427" t="n">
        <v>-89.97683666625659</v>
      </c>
      <c r="K427" t="n">
        <v>660.9113124009823</v>
      </c>
      <c r="L427" t="n">
        <v>-248.5589143180857</v>
      </c>
      <c r="M427" t="n">
        <v>1.473562042189087</v>
      </c>
      <c r="N427" t="n">
        <v>-1.110223024625157e-14</v>
      </c>
      <c r="O427" t="n">
        <v>892.0636344361779</v>
      </c>
      <c r="P427" t="n">
        <v>0.4318558971057083</v>
      </c>
      <c r="Q427" t="n">
        <v>85.06234597021734</v>
      </c>
      <c r="R427" t="n">
        <v>35.6468765151095</v>
      </c>
      <c r="S427" t="n">
        <v>47.17592649654247</v>
      </c>
      <c r="T427" t="n">
        <v>803.3235517593706</v>
      </c>
      <c r="U427" t="n">
        <v>19814.53763128644</v>
      </c>
      <c r="V427" t="n">
        <v>292</v>
      </c>
      <c r="W427" t="n">
        <v>534.6666666666666</v>
      </c>
      <c r="X427" t="n">
        <v>149</v>
      </c>
      <c r="Y427" t="n">
        <v>0</v>
      </c>
      <c r="Z427" t="n">
        <v>0.4429095171732323</v>
      </c>
      <c r="AA427" t="n">
        <v>4.408684060054487</v>
      </c>
      <c r="AB427" t="n">
        <v>198.7443423285081</v>
      </c>
      <c r="AC427" t="n">
        <v>4614.837036130008</v>
      </c>
      <c r="AD427" t="n">
        <v>2850.544874960578</v>
      </c>
      <c r="AE427" t="n">
        <v>1.286359505510505</v>
      </c>
      <c r="AF427" t="n">
        <v>18.37317755430207</v>
      </c>
      <c r="AG427" t="n">
        <v>265.6350395005587</v>
      </c>
      <c r="AH427" t="n">
        <v>32324.42072862163</v>
      </c>
      <c r="AI427" t="n">
        <v>19482.99568037838</v>
      </c>
      <c r="AJ427" t="n">
        <v>-142.8357315455251</v>
      </c>
      <c r="AK427" t="n">
        <v>1018.069030440552</v>
      </c>
      <c r="AL427" t="n">
        <v>-306.1162503378232</v>
      </c>
      <c r="AM427" t="n">
        <v>1.041706145083376</v>
      </c>
      <c r="AN427" t="n">
        <v>-85.06234597021734</v>
      </c>
      <c r="AO427" t="n">
        <v>856.4167579210681</v>
      </c>
      <c r="AP427" t="n">
        <v>1015347.928964456</v>
      </c>
      <c r="AQ427" t="n">
        <v>0.2323487308411393</v>
      </c>
      <c r="AR427" t="n">
        <v>0.2317643428650961</v>
      </c>
      <c r="AS427" t="n">
        <v>0.119188258586598</v>
      </c>
      <c r="AT427" t="n">
        <v>0.2293877691982383</v>
      </c>
      <c r="AU427" t="n">
        <v>0.1873108985089284</v>
      </c>
      <c r="AV427" t="n">
        <v>7.315799376743224</v>
      </c>
      <c r="AW427" t="n">
        <v>139.8054979738084</v>
      </c>
      <c r="AX427" t="n">
        <v>5822.109553575028</v>
      </c>
      <c r="AY427" t="n">
        <v>160239.3870378079</v>
      </c>
      <c r="AZ427" t="n">
        <v>184161.419887612</v>
      </c>
      <c r="BA427" t="n">
        <v>57999.77393106357</v>
      </c>
      <c r="BB427" t="n">
        <v>76306.40710671415</v>
      </c>
      <c r="BC427" t="n">
        <v>134306.1810377777</v>
      </c>
      <c r="BD427" t="n">
        <v>1.473562042189087</v>
      </c>
      <c r="BE427" t="n">
        <v>0.4318558971057083</v>
      </c>
      <c r="BF427" t="n">
        <v>-1.110223024625157e-14</v>
      </c>
      <c r="BG427" t="n">
        <v>85.06234597021734</v>
      </c>
      <c r="BH427" t="n">
        <v>892.0636344361779</v>
      </c>
      <c r="BI427" t="n">
        <v>35.6468765151095</v>
      </c>
      <c r="BJ427" t="n">
        <v>31514.85692239286</v>
      </c>
      <c r="BK427" t="n">
        <v>8999.16781790138</v>
      </c>
      <c r="BL427" t="n">
        <v>-352.802262480614</v>
      </c>
      <c r="BM427" t="n">
        <v>123933.2271564493</v>
      </c>
      <c r="BN427" t="n">
        <v>32616.90996506637</v>
      </c>
      <c r="BO427" t="n">
        <v>1069.605349265369</v>
      </c>
      <c r="BP427" t="n">
        <v>0.09659683649882983</v>
      </c>
      <c r="BQ427" t="n">
        <v>3.108624468950438e-15</v>
      </c>
      <c r="BR427" t="n">
        <v>238.8152675547476</v>
      </c>
      <c r="BS427" t="n">
        <v>2160.31536374598</v>
      </c>
      <c r="BT427" t="n">
        <v>4.066398113113792</v>
      </c>
      <c r="BU427" t="n">
        <v>8845.587131581933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203</v>
      </c>
      <c r="C428" t="n">
        <v>76</v>
      </c>
      <c r="D428" t="n">
        <v>1080.130433923</v>
      </c>
      <c r="E428" t="n">
        <v>11.08617237892388</v>
      </c>
      <c r="F428" t="n">
        <v>160.1425332862532</v>
      </c>
      <c r="G428" t="n">
        <v>3269.440070031257</v>
      </c>
      <c r="H428" t="n">
        <v>232908.3963852077</v>
      </c>
      <c r="I428" t="n">
        <v>190176.2240623087</v>
      </c>
      <c r="J428" t="n">
        <v>-84.11028219783208</v>
      </c>
      <c r="K428" t="n">
        <v>660.9113124009823</v>
      </c>
      <c r="L428" t="n">
        <v>-248.5589143180857</v>
      </c>
      <c r="M428" t="n">
        <v>1.473562042189087</v>
      </c>
      <c r="N428" t="n">
        <v>-1.110223024625157e-14</v>
      </c>
      <c r="O428" t="n">
        <v>861.7337677259565</v>
      </c>
      <c r="P428" t="n">
        <v>0.4318558971057083</v>
      </c>
      <c r="Q428" t="n">
        <v>85.06234597021734</v>
      </c>
      <c r="R428" t="n">
        <v>39.42936314696456</v>
      </c>
      <c r="S428" t="n">
        <v>47.17592649654247</v>
      </c>
      <c r="T428" t="n">
        <v>803.3235517593706</v>
      </c>
      <c r="U428" t="n">
        <v>19848.64998462851</v>
      </c>
      <c r="V428" t="n">
        <v>292.6666666666667</v>
      </c>
      <c r="W428" t="n">
        <v>535</v>
      </c>
      <c r="X428" t="n">
        <v>149</v>
      </c>
      <c r="Y428" t="n">
        <v>0</v>
      </c>
      <c r="Z428" t="n">
        <v>0.4429095171732323</v>
      </c>
      <c r="AA428" t="n">
        <v>4.408684060054487</v>
      </c>
      <c r="AB428" t="n">
        <v>199.1265055468958</v>
      </c>
      <c r="AC428" t="n">
        <v>4614.838359561996</v>
      </c>
      <c r="AD428" t="n">
        <v>2850.544874960578</v>
      </c>
      <c r="AE428" t="n">
        <v>1.286359505510505</v>
      </c>
      <c r="AF428" t="n">
        <v>18.37317755430207</v>
      </c>
      <c r="AG428" t="n">
        <v>265.7848536941787</v>
      </c>
      <c r="AH428" t="n">
        <v>32324.42121142059</v>
      </c>
      <c r="AI428" t="n">
        <v>19482.99568037838</v>
      </c>
      <c r="AJ428" t="n">
        <v>-171.5286201594126</v>
      </c>
      <c r="AK428" t="n">
        <v>942.2924335247823</v>
      </c>
      <c r="AL428" t="n">
        <v>-272.8902743818811</v>
      </c>
      <c r="AM428" t="n">
        <v>1.041706145083376</v>
      </c>
      <c r="AN428" t="n">
        <v>-85.06234597021734</v>
      </c>
      <c r="AO428" t="n">
        <v>822.3044045789916</v>
      </c>
      <c r="AP428" t="n">
        <v>1015862.673769656</v>
      </c>
      <c r="AQ428" t="n">
        <v>0.2331327704660583</v>
      </c>
      <c r="AR428" t="n">
        <v>0.2312256069814144</v>
      </c>
      <c r="AS428" t="n">
        <v>0.1191463662193448</v>
      </c>
      <c r="AT428" t="n">
        <v>0.2292715941102864</v>
      </c>
      <c r="AU428" t="n">
        <v>0.1872236622228963</v>
      </c>
      <c r="AV428" t="n">
        <v>7.317790022320689</v>
      </c>
      <c r="AW428" t="n">
        <v>139.8914901145492</v>
      </c>
      <c r="AX428" t="n">
        <v>5827.53220998928</v>
      </c>
      <c r="AY428" t="n">
        <v>160308.1017701162</v>
      </c>
      <c r="AZ428" t="n">
        <v>184238.3610871291</v>
      </c>
      <c r="BA428" t="n">
        <v>58139.82049860802</v>
      </c>
      <c r="BB428" t="n">
        <v>76306.40710671415</v>
      </c>
      <c r="BC428" t="n">
        <v>134446.2276053221</v>
      </c>
      <c r="BD428" t="n">
        <v>1.473562042189087</v>
      </c>
      <c r="BE428" t="n">
        <v>0.4318558971057083</v>
      </c>
      <c r="BF428" t="n">
        <v>-1.110223024625157e-14</v>
      </c>
      <c r="BG428" t="n">
        <v>85.06234597021734</v>
      </c>
      <c r="BH428" t="n">
        <v>861.7337677259565</v>
      </c>
      <c r="BI428" t="n">
        <v>39.42936314696456</v>
      </c>
      <c r="BJ428" t="n">
        <v>31514.85692239286</v>
      </c>
      <c r="BK428" t="n">
        <v>8999.16781790138</v>
      </c>
      <c r="BL428" t="n">
        <v>-352.802262480614</v>
      </c>
      <c r="BM428" t="n">
        <v>123933.2271564493</v>
      </c>
      <c r="BN428" t="n">
        <v>31493.94665012042</v>
      </c>
      <c r="BO428" t="n">
        <v>1209.651916809803</v>
      </c>
      <c r="BP428" t="n">
        <v>0.09659683649882983</v>
      </c>
      <c r="BQ428" t="n">
        <v>3.108624468950438e-15</v>
      </c>
      <c r="BR428" t="n">
        <v>238.09187414316</v>
      </c>
      <c r="BS428" t="n">
        <v>2160.31536374598</v>
      </c>
      <c r="BT428" t="n">
        <v>4.066398113113792</v>
      </c>
      <c r="BU428" t="n">
        <v>8818.803490517901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203</v>
      </c>
      <c r="C429" t="n">
        <v>76</v>
      </c>
      <c r="D429" t="n">
        <v>1080.341874491623</v>
      </c>
      <c r="E429" t="n">
        <v>11.08617237892388</v>
      </c>
      <c r="F429" t="n">
        <v>160.1425332862532</v>
      </c>
      <c r="G429" t="n">
        <v>3274.733775158323</v>
      </c>
      <c r="H429" t="n">
        <v>232908.3963852077</v>
      </c>
      <c r="I429" t="n">
        <v>190176.2240623087</v>
      </c>
      <c r="J429" t="n">
        <v>-81.17700496361982</v>
      </c>
      <c r="K429" t="n">
        <v>660.9113124009823</v>
      </c>
      <c r="L429" t="n">
        <v>-248.5589143180857</v>
      </c>
      <c r="M429" t="n">
        <v>1.473562042189087</v>
      </c>
      <c r="N429" t="n">
        <v>-1.110223024625157e-14</v>
      </c>
      <c r="O429" t="n">
        <v>846.5688343708457</v>
      </c>
      <c r="P429" t="n">
        <v>0.4318558971057083</v>
      </c>
      <c r="Q429" t="n">
        <v>85.06234597021734</v>
      </c>
      <c r="R429" t="n">
        <v>39.42936314696456</v>
      </c>
      <c r="S429" t="n">
        <v>47.17592649654247</v>
      </c>
      <c r="T429" t="n">
        <v>803.3235517593706</v>
      </c>
      <c r="U429" t="n">
        <v>19863.81491798362</v>
      </c>
      <c r="V429" t="n">
        <v>293</v>
      </c>
      <c r="W429" t="n">
        <v>535</v>
      </c>
      <c r="X429" t="n">
        <v>149</v>
      </c>
      <c r="Y429" t="n">
        <v>0</v>
      </c>
      <c r="Z429" t="n">
        <v>0.4429095171732323</v>
      </c>
      <c r="AA429" t="n">
        <v>4.408684060054487</v>
      </c>
      <c r="AB429" t="n">
        <v>199.4693062171786</v>
      </c>
      <c r="AC429" t="n">
        <v>4614.838359561996</v>
      </c>
      <c r="AD429" t="n">
        <v>2850.544874960578</v>
      </c>
      <c r="AE429" t="n">
        <v>1.286359505510505</v>
      </c>
      <c r="AF429" t="n">
        <v>18.37317755430207</v>
      </c>
      <c r="AG429" t="n">
        <v>266.0114798520777</v>
      </c>
      <c r="AH429" t="n">
        <v>32324.42121142059</v>
      </c>
      <c r="AI429" t="n">
        <v>19482.99568037838</v>
      </c>
      <c r="AJ429" t="n">
        <v>-177.0166753670936</v>
      </c>
      <c r="AK429" t="n">
        <v>979.2950020168515</v>
      </c>
      <c r="AL429" t="n">
        <v>-246.5768571312171</v>
      </c>
      <c r="AM429" t="n">
        <v>1.041706145083376</v>
      </c>
      <c r="AN429" t="n">
        <v>-85.06234597021734</v>
      </c>
      <c r="AO429" t="n">
        <v>807.1394712238808</v>
      </c>
      <c r="AP429" t="n">
        <v>1015877.454816865</v>
      </c>
      <c r="AQ429" t="n">
        <v>0.233129378377308</v>
      </c>
      <c r="AR429" t="n">
        <v>0.2312222426419495</v>
      </c>
      <c r="AS429" t="n">
        <v>0.1191562571872215</v>
      </c>
      <c r="AT429" t="n">
        <v>0.2292690308356039</v>
      </c>
      <c r="AU429" t="n">
        <v>0.1872230909579169</v>
      </c>
      <c r="AV429" t="n">
        <v>7.317495124427661</v>
      </c>
      <c r="AW429" t="n">
        <v>139.8862764993382</v>
      </c>
      <c r="AX429" t="n">
        <v>5833.338812929284</v>
      </c>
      <c r="AY429" t="n">
        <v>160302.4193652343</v>
      </c>
      <c r="AZ429" t="n">
        <v>184231.7340438487</v>
      </c>
      <c r="BA429" t="n">
        <v>58139.82049860802</v>
      </c>
      <c r="BB429" t="n">
        <v>76306.40710671415</v>
      </c>
      <c r="BC429" t="n">
        <v>134446.2276053221</v>
      </c>
      <c r="BD429" t="n">
        <v>1.473562042189087</v>
      </c>
      <c r="BE429" t="n">
        <v>0.4318558971057083</v>
      </c>
      <c r="BF429" t="n">
        <v>-1.110223024625157e-14</v>
      </c>
      <c r="BG429" t="n">
        <v>85.06234597021734</v>
      </c>
      <c r="BH429" t="n">
        <v>846.5688343708457</v>
      </c>
      <c r="BI429" t="n">
        <v>39.42936314696456</v>
      </c>
      <c r="BJ429" t="n">
        <v>31514.85692239286</v>
      </c>
      <c r="BK429" t="n">
        <v>8999.16781790138</v>
      </c>
      <c r="BL429" t="n">
        <v>-352.802262480614</v>
      </c>
      <c r="BM429" t="n">
        <v>123933.2271564493</v>
      </c>
      <c r="BN429" t="n">
        <v>30932.46499264745</v>
      </c>
      <c r="BO429" t="n">
        <v>1209.651916809803</v>
      </c>
      <c r="BP429" t="n">
        <v>0.09659683649882983</v>
      </c>
      <c r="BQ429" t="n">
        <v>3.108624468950438e-15</v>
      </c>
      <c r="BR429" t="n">
        <v>237.7301774373662</v>
      </c>
      <c r="BS429" t="n">
        <v>2160.31536374598</v>
      </c>
      <c r="BT429" t="n">
        <v>4.066398113113792</v>
      </c>
      <c r="BU429" t="n">
        <v>8805.411669985884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203</v>
      </c>
      <c r="C430" t="n">
        <v>76</v>
      </c>
      <c r="D430" t="n">
        <v>1080.629814511134</v>
      </c>
      <c r="E430" t="n">
        <v>11.02354696748253</v>
      </c>
      <c r="F430" t="n">
        <v>160.1425332862532</v>
      </c>
      <c r="G430" t="n">
        <v>3282.050854027116</v>
      </c>
      <c r="H430" t="n">
        <v>232908.3963852077</v>
      </c>
      <c r="I430" t="n">
        <v>191522.1871069167</v>
      </c>
      <c r="J430" t="n">
        <v>-81.17700496361982</v>
      </c>
      <c r="K430" t="n">
        <v>660.9113124009823</v>
      </c>
      <c r="L430" t="n">
        <v>-248.5589143180857</v>
      </c>
      <c r="M430" t="n">
        <v>1.473562042189087</v>
      </c>
      <c r="N430" t="n">
        <v>7.198935136967576</v>
      </c>
      <c r="O430" t="n">
        <v>846.5688343708457</v>
      </c>
      <c r="P430" t="n">
        <v>0.4318558971057083</v>
      </c>
      <c r="Q430" t="n">
        <v>85.06234597021734</v>
      </c>
      <c r="R430" t="n">
        <v>39.42936314696456</v>
      </c>
      <c r="S430" t="n">
        <v>47.2387932705055</v>
      </c>
      <c r="T430" t="n">
        <v>810.5224868963383</v>
      </c>
      <c r="U430" t="n">
        <v>19863.81491798362</v>
      </c>
      <c r="V430" t="n">
        <v>293.6666666666667</v>
      </c>
      <c r="W430" t="n">
        <v>535</v>
      </c>
      <c r="X430" t="n">
        <v>149.6666666666667</v>
      </c>
      <c r="Y430" t="n">
        <v>0</v>
      </c>
      <c r="Z430" t="n">
        <v>0.4431403163580632</v>
      </c>
      <c r="AA430" t="n">
        <v>4.410152527834229</v>
      </c>
      <c r="AB430" t="n">
        <v>199.6873885445944</v>
      </c>
      <c r="AC430" t="n">
        <v>4614.838359561996</v>
      </c>
      <c r="AD430" t="n">
        <v>2850.545518195447</v>
      </c>
      <c r="AE430" t="n">
        <v>1.286443738162766</v>
      </c>
      <c r="AF430" t="n">
        <v>18.37371321763112</v>
      </c>
      <c r="AG430" t="n">
        <v>266.2295621794935</v>
      </c>
      <c r="AH430" t="n">
        <v>32324.42121142059</v>
      </c>
      <c r="AI430" t="n">
        <v>19482.99591501569</v>
      </c>
      <c r="AJ430" t="n">
        <v>-208.2719452772052</v>
      </c>
      <c r="AK430" t="n">
        <v>1008.570850085771</v>
      </c>
      <c r="AL430" t="n">
        <v>-286.1912623788861</v>
      </c>
      <c r="AM430" t="n">
        <v>1.041706145083376</v>
      </c>
      <c r="AN430" t="n">
        <v>-77.86341083324974</v>
      </c>
      <c r="AO430" t="n">
        <v>807.1394712238808</v>
      </c>
      <c r="AP430" t="n">
        <v>1016123.446464496</v>
      </c>
      <c r="AQ430" t="n">
        <v>0.2331591588113995</v>
      </c>
      <c r="AR430" t="n">
        <v>0.2312691026251775</v>
      </c>
      <c r="AS430" t="n">
        <v>0.1191830886926963</v>
      </c>
      <c r="AT430" t="n">
        <v>0.2292127550276391</v>
      </c>
      <c r="AU430" t="n">
        <v>0.1871758948430878</v>
      </c>
      <c r="AV430" t="n">
        <v>7.318256045897361</v>
      </c>
      <c r="AW430" t="n">
        <v>139.9007690507068</v>
      </c>
      <c r="AX430" t="n">
        <v>5842.680631082326</v>
      </c>
      <c r="AY430" t="n">
        <v>160320.1783440887</v>
      </c>
      <c r="AZ430" t="n">
        <v>184251.9330560482</v>
      </c>
      <c r="BA430" t="n">
        <v>58139.82049860802</v>
      </c>
      <c r="BB430" t="n">
        <v>76306.40710671415</v>
      </c>
      <c r="BC430" t="n">
        <v>134446.2276053221</v>
      </c>
      <c r="BD430" t="n">
        <v>1.473562042189087</v>
      </c>
      <c r="BE430" t="n">
        <v>0.4318558971057083</v>
      </c>
      <c r="BF430" t="n">
        <v>7.198935136967576</v>
      </c>
      <c r="BG430" t="n">
        <v>85.06234597021734</v>
      </c>
      <c r="BH430" t="n">
        <v>846.5688343708457</v>
      </c>
      <c r="BI430" t="n">
        <v>39.42936314696456</v>
      </c>
      <c r="BJ430" t="n">
        <v>31514.85692239286</v>
      </c>
      <c r="BK430" t="n">
        <v>8999.16781790138</v>
      </c>
      <c r="BL430" t="n">
        <v>10212.49892323575</v>
      </c>
      <c r="BM430" t="n">
        <v>123933.2271564493</v>
      </c>
      <c r="BN430" t="n">
        <v>30932.46499264745</v>
      </c>
      <c r="BO430" t="n">
        <v>1209.651916809803</v>
      </c>
      <c r="BP430" t="n">
        <v>0.09659683649882983</v>
      </c>
      <c r="BQ430" t="n">
        <v>1.291904969982529</v>
      </c>
      <c r="BR430" t="n">
        <v>237.7301774373662</v>
      </c>
      <c r="BS430" t="n">
        <v>2160.31536374598</v>
      </c>
      <c r="BT430" t="n">
        <v>1900.091970158868</v>
      </c>
      <c r="BU430" t="n">
        <v>8805.411669985884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203</v>
      </c>
      <c r="C431" t="n">
        <v>76</v>
      </c>
      <c r="D431" t="n">
        <v>1080.904100533619</v>
      </c>
      <c r="E431" t="n">
        <v>10.99228600189627</v>
      </c>
      <c r="F431" t="n">
        <v>160.2550640975784</v>
      </c>
      <c r="G431" t="n">
        <v>3288.962269168616</v>
      </c>
      <c r="H431" t="n">
        <v>232908.6159846559</v>
      </c>
      <c r="I431" t="n">
        <v>192031.5432403632</v>
      </c>
      <c r="J431" t="n">
        <v>-81.39660441175675</v>
      </c>
      <c r="K431" t="n">
        <v>660.9113124009823</v>
      </c>
      <c r="L431" t="n">
        <v>-248.5589143180857</v>
      </c>
      <c r="M431" t="n">
        <v>1.473562042189087</v>
      </c>
      <c r="N431" t="n">
        <v>10.79840270545137</v>
      </c>
      <c r="O431" t="n">
        <v>846.5688343708457</v>
      </c>
      <c r="P431" t="n">
        <v>0.4318558971057083</v>
      </c>
      <c r="Q431" t="n">
        <v>85.06234597021734</v>
      </c>
      <c r="R431" t="n">
        <v>31.86438988325444</v>
      </c>
      <c r="S431" t="n">
        <v>47.27022665748702</v>
      </c>
      <c r="T431" t="n">
        <v>814.2337158374939</v>
      </c>
      <c r="U431" t="n">
        <v>19871.37989124733</v>
      </c>
      <c r="V431" t="n">
        <v>294</v>
      </c>
      <c r="W431" t="n">
        <v>535.6666666666666</v>
      </c>
      <c r="X431" t="n">
        <v>150.6666666666667</v>
      </c>
      <c r="Y431" t="n">
        <v>0</v>
      </c>
      <c r="Z431" t="n">
        <v>0.4432560318990217</v>
      </c>
      <c r="AA431" t="n">
        <v>4.411174111892801</v>
      </c>
      <c r="AB431" t="n">
        <v>199.8944142150538</v>
      </c>
      <c r="AC431" t="n">
        <v>4614.914009294633</v>
      </c>
      <c r="AD431" t="n">
        <v>2850.546507313089</v>
      </c>
      <c r="AE431" t="n">
        <v>1.28648617043744</v>
      </c>
      <c r="AF431" t="n">
        <v>18.37408723712677</v>
      </c>
      <c r="AG431" t="n">
        <v>266.436587849953</v>
      </c>
      <c r="AH431" t="n">
        <v>32324.44880546259</v>
      </c>
      <c r="AI431" t="n">
        <v>19482.99627581213</v>
      </c>
      <c r="AJ431" t="n">
        <v>-201.9819037801388</v>
      </c>
      <c r="AK431" t="n">
        <v>845.6265272637501</v>
      </c>
      <c r="AL431" t="n">
        <v>-299.7587694044924</v>
      </c>
      <c r="AM431" t="n">
        <v>1.041706145083376</v>
      </c>
      <c r="AN431" t="n">
        <v>-74.26394326476596</v>
      </c>
      <c r="AO431" t="n">
        <v>814.704444487591</v>
      </c>
      <c r="AP431" t="n">
        <v>1017199.700028216</v>
      </c>
      <c r="AQ431" t="n">
        <v>0.2313824312118737</v>
      </c>
      <c r="AR431" t="n">
        <v>0.2310543197122959</v>
      </c>
      <c r="AS431" t="n">
        <v>0.1196306437133713</v>
      </c>
      <c r="AT431" t="n">
        <v>0.2289702352506064</v>
      </c>
      <c r="AU431" t="n">
        <v>0.1889623701118528</v>
      </c>
      <c r="AV431" t="n">
        <v>7.316581298207029</v>
      </c>
      <c r="AW431" t="n">
        <v>139.8800480699811</v>
      </c>
      <c r="AX431" t="n">
        <v>5848.165808234365</v>
      </c>
      <c r="AY431" t="n">
        <v>160302.2270753356</v>
      </c>
      <c r="AZ431" t="n">
        <v>184235.9604978233</v>
      </c>
      <c r="BA431" t="n">
        <v>57859.72736351914</v>
      </c>
      <c r="BB431" t="n">
        <v>76306.40710671415</v>
      </c>
      <c r="BC431" t="n">
        <v>134166.1344702333</v>
      </c>
      <c r="BD431" t="n">
        <v>1.473562042189087</v>
      </c>
      <c r="BE431" t="n">
        <v>0.4318558971057083</v>
      </c>
      <c r="BF431" t="n">
        <v>10.79840270545137</v>
      </c>
      <c r="BG431" t="n">
        <v>85.06234597021734</v>
      </c>
      <c r="BH431" t="n">
        <v>846.5688343708457</v>
      </c>
      <c r="BI431" t="n">
        <v>31.86438988325444</v>
      </c>
      <c r="BJ431" t="n">
        <v>31514.85692239286</v>
      </c>
      <c r="BK431" t="n">
        <v>8999.16781790138</v>
      </c>
      <c r="BL431" t="n">
        <v>15495.14951609394</v>
      </c>
      <c r="BM431" t="n">
        <v>123933.2271564493</v>
      </c>
      <c r="BN431" t="n">
        <v>30932.46499264745</v>
      </c>
      <c r="BO431" t="n">
        <v>929.3391822727987</v>
      </c>
      <c r="BP431" t="n">
        <v>0.09659683649882983</v>
      </c>
      <c r="BQ431" t="n">
        <v>1.937857454973791</v>
      </c>
      <c r="BR431" t="n">
        <v>237.7301774373662</v>
      </c>
      <c r="BS431" t="n">
        <v>2160.31536374598</v>
      </c>
      <c r="BT431" t="n">
        <v>2848.104756181745</v>
      </c>
      <c r="BU431" t="n">
        <v>8805.411669985884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203</v>
      </c>
      <c r="C432" t="n">
        <v>76</v>
      </c>
      <c r="D432" t="n">
        <v>1080.917356142634</v>
      </c>
      <c r="E432" t="n">
        <v>10.99228600189627</v>
      </c>
      <c r="F432" t="n">
        <v>160.3110873776657</v>
      </c>
      <c r="G432" t="n">
        <v>3289.298696785427</v>
      </c>
      <c r="H432" t="n">
        <v>233035.3471210096</v>
      </c>
      <c r="I432" t="n">
        <v>191823.1208109919</v>
      </c>
      <c r="J432" t="n">
        <v>-81.50640413582522</v>
      </c>
      <c r="K432" t="n">
        <v>660.9113124009823</v>
      </c>
      <c r="L432" t="n">
        <v>-248.5589143180857</v>
      </c>
      <c r="M432" t="n">
        <v>1.473562042189087</v>
      </c>
      <c r="N432" t="n">
        <v>10.79840270545137</v>
      </c>
      <c r="O432" t="n">
        <v>846.5688343708457</v>
      </c>
      <c r="P432" t="n">
        <v>0.4318558971057083</v>
      </c>
      <c r="Q432" t="n">
        <v>85.06234597021734</v>
      </c>
      <c r="R432" t="n">
        <v>28.08190325139939</v>
      </c>
      <c r="S432" t="n">
        <v>47.27022665748702</v>
      </c>
      <c r="T432" t="n">
        <v>814.2895965238299</v>
      </c>
      <c r="U432" t="n">
        <v>19875.16237787919</v>
      </c>
      <c r="V432" t="n">
        <v>294</v>
      </c>
      <c r="W432" t="n">
        <v>536</v>
      </c>
      <c r="X432" t="n">
        <v>151.6666666666667</v>
      </c>
      <c r="Y432" t="n">
        <v>0</v>
      </c>
      <c r="Z432" t="n">
        <v>0.4432560318990217</v>
      </c>
      <c r="AA432" t="n">
        <v>4.411316705644133</v>
      </c>
      <c r="AB432" t="n">
        <v>199.9044954567541</v>
      </c>
      <c r="AC432" t="n">
        <v>4614.952117673608</v>
      </c>
      <c r="AD432" t="n">
        <v>2850.547311278036</v>
      </c>
      <c r="AE432" t="n">
        <v>1.28648617043744</v>
      </c>
      <c r="AF432" t="n">
        <v>18.37413924970931</v>
      </c>
      <c r="AG432" t="n">
        <v>266.4466690916532</v>
      </c>
      <c r="AH432" t="n">
        <v>32324.46270589761</v>
      </c>
      <c r="AI432" t="n">
        <v>19482.99656906649</v>
      </c>
      <c r="AJ432" t="n">
        <v>-191.7090724550378</v>
      </c>
      <c r="AK432" t="n">
        <v>761.4607248970186</v>
      </c>
      <c r="AL432" t="n">
        <v>-293.7164041033218</v>
      </c>
      <c r="AM432" t="n">
        <v>1.041706145083376</v>
      </c>
      <c r="AN432" t="n">
        <v>-74.26394326476596</v>
      </c>
      <c r="AO432" t="n">
        <v>818.486931119446</v>
      </c>
      <c r="AP432" t="n">
        <v>1016516.771426044</v>
      </c>
      <c r="AQ432" t="n">
        <v>0.2312191644328873</v>
      </c>
      <c r="AR432" t="n">
        <v>0.2309167019751462</v>
      </c>
      <c r="AS432" t="n">
        <v>0.1198891202963462</v>
      </c>
      <c r="AT432" t="n">
        <v>0.2291243315716656</v>
      </c>
      <c r="AU432" t="n">
        <v>0.1888506817239546</v>
      </c>
      <c r="AV432" t="n">
        <v>7.316345803987207</v>
      </c>
      <c r="AW432" t="n">
        <v>139.8858313064757</v>
      </c>
      <c r="AX432" t="n">
        <v>5848.648239502904</v>
      </c>
      <c r="AY432" t="n">
        <v>160285.2865176653</v>
      </c>
      <c r="AZ432" t="n">
        <v>184211.9210414713</v>
      </c>
      <c r="BA432" t="n">
        <v>57719.68079597471</v>
      </c>
      <c r="BB432" t="n">
        <v>76306.40710671415</v>
      </c>
      <c r="BC432" t="n">
        <v>134026.0879026889</v>
      </c>
      <c r="BD432" t="n">
        <v>1.473562042189087</v>
      </c>
      <c r="BE432" t="n">
        <v>0.4318558971057083</v>
      </c>
      <c r="BF432" t="n">
        <v>10.79840270545137</v>
      </c>
      <c r="BG432" t="n">
        <v>85.06234597021734</v>
      </c>
      <c r="BH432" t="n">
        <v>846.5688343708457</v>
      </c>
      <c r="BI432" t="n">
        <v>28.08190325139939</v>
      </c>
      <c r="BJ432" t="n">
        <v>31514.85692239286</v>
      </c>
      <c r="BK432" t="n">
        <v>8999.16781790138</v>
      </c>
      <c r="BL432" t="n">
        <v>15495.14951609394</v>
      </c>
      <c r="BM432" t="n">
        <v>123933.2271564493</v>
      </c>
      <c r="BN432" t="n">
        <v>30932.46499264745</v>
      </c>
      <c r="BO432" t="n">
        <v>789.1828150042969</v>
      </c>
      <c r="BP432" t="n">
        <v>0.09659683649882983</v>
      </c>
      <c r="BQ432" t="n">
        <v>1.937857454973791</v>
      </c>
      <c r="BR432" t="n">
        <v>237.7301774373662</v>
      </c>
      <c r="BS432" t="n">
        <v>2160.31536374598</v>
      </c>
      <c r="BT432" t="n">
        <v>2848.104756181745</v>
      </c>
      <c r="BU432" t="n">
        <v>8805.411669985884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203</v>
      </c>
      <c r="C433" t="n">
        <v>76</v>
      </c>
      <c r="D433" t="n">
        <v>1080.927077058298</v>
      </c>
      <c r="E433" t="n">
        <v>10.99228600189627</v>
      </c>
      <c r="F433" t="n">
        <v>160.3110873776657</v>
      </c>
      <c r="G433" t="n">
        <v>3289.545412941659</v>
      </c>
      <c r="H433" t="n">
        <v>233098.6577893245</v>
      </c>
      <c r="I433" t="n">
        <v>191759.8159435206</v>
      </c>
      <c r="J433" t="n">
        <v>-81.50640413582522</v>
      </c>
      <c r="K433" t="n">
        <v>660.9113124009823</v>
      </c>
      <c r="L433" t="n">
        <v>-248.5589143180857</v>
      </c>
      <c r="M433" t="n">
        <v>1.473562042189087</v>
      </c>
      <c r="N433" t="n">
        <v>10.79840270545137</v>
      </c>
      <c r="O433" t="n">
        <v>846.5688343708457</v>
      </c>
      <c r="P433" t="n">
        <v>0.4318558971057083</v>
      </c>
      <c r="Q433" t="n">
        <v>85.06234597021734</v>
      </c>
      <c r="R433" t="n">
        <v>28.08190325139939</v>
      </c>
      <c r="S433" t="n">
        <v>47.27022665748702</v>
      </c>
      <c r="T433" t="n">
        <v>814.2895965238299</v>
      </c>
      <c r="U433" t="n">
        <v>19875.16237787919</v>
      </c>
      <c r="V433" t="n">
        <v>294</v>
      </c>
      <c r="W433" t="n">
        <v>536</v>
      </c>
      <c r="X433" t="n">
        <v>152</v>
      </c>
      <c r="Y433" t="n">
        <v>0</v>
      </c>
      <c r="Z433" t="n">
        <v>0.4432560318990217</v>
      </c>
      <c r="AA433" t="n">
        <v>4.411316705644133</v>
      </c>
      <c r="AB433" t="n">
        <v>199.9118891577233</v>
      </c>
      <c r="AC433" t="n">
        <v>4614.952259429935</v>
      </c>
      <c r="AD433" t="n">
        <v>2850.547546385458</v>
      </c>
      <c r="AE433" t="n">
        <v>1.28648617043744</v>
      </c>
      <c r="AF433" t="n">
        <v>18.37413924970931</v>
      </c>
      <c r="AG433" t="n">
        <v>266.4540627926224</v>
      </c>
      <c r="AH433" t="n">
        <v>32324.46275760462</v>
      </c>
      <c r="AI433" t="n">
        <v>19482.99665482423</v>
      </c>
      <c r="AJ433" t="n">
        <v>-211.4994550581453</v>
      </c>
      <c r="AK433" t="n">
        <v>878.8637506511669</v>
      </c>
      <c r="AL433" t="n">
        <v>-320.0303387821887</v>
      </c>
      <c r="AM433" t="n">
        <v>1.041706145083376</v>
      </c>
      <c r="AN433" t="n">
        <v>-74.26394326476596</v>
      </c>
      <c r="AO433" t="n">
        <v>818.486931119446</v>
      </c>
      <c r="AP433" t="n">
        <v>1016525.636301001</v>
      </c>
      <c r="AQ433" t="n">
        <v>0.2312171480263087</v>
      </c>
      <c r="AR433" t="n">
        <v>0.2309146882062699</v>
      </c>
      <c r="AS433" t="n">
        <v>0.1199003381112417</v>
      </c>
      <c r="AT433" t="n">
        <v>0.2293092350451718</v>
      </c>
      <c r="AU433" t="n">
        <v>0.1886585906110078</v>
      </c>
      <c r="AV433" t="n">
        <v>7.316233654436385</v>
      </c>
      <c r="AW433" t="n">
        <v>139.883656004171</v>
      </c>
      <c r="AX433" t="n">
        <v>5849.111358875317</v>
      </c>
      <c r="AY433" t="n">
        <v>160283.0313211371</v>
      </c>
      <c r="AZ433" t="n">
        <v>184209.5633211938</v>
      </c>
      <c r="BA433" t="n">
        <v>57719.68079597471</v>
      </c>
      <c r="BB433" t="n">
        <v>76306.40710671415</v>
      </c>
      <c r="BC433" t="n">
        <v>134026.0879026889</v>
      </c>
      <c r="BD433" t="n">
        <v>1.473562042189087</v>
      </c>
      <c r="BE433" t="n">
        <v>0.4318558971057083</v>
      </c>
      <c r="BF433" t="n">
        <v>10.79840270545137</v>
      </c>
      <c r="BG433" t="n">
        <v>85.06234597021734</v>
      </c>
      <c r="BH433" t="n">
        <v>846.5688343708457</v>
      </c>
      <c r="BI433" t="n">
        <v>28.08190325139939</v>
      </c>
      <c r="BJ433" t="n">
        <v>31514.85692239286</v>
      </c>
      <c r="BK433" t="n">
        <v>8999.16781790138</v>
      </c>
      <c r="BL433" t="n">
        <v>15495.14951609394</v>
      </c>
      <c r="BM433" t="n">
        <v>123933.2271564493</v>
      </c>
      <c r="BN433" t="n">
        <v>30932.46499264745</v>
      </c>
      <c r="BO433" t="n">
        <v>789.1828150042969</v>
      </c>
      <c r="BP433" t="n">
        <v>0.09659683649882983</v>
      </c>
      <c r="BQ433" t="n">
        <v>1.937857454973791</v>
      </c>
      <c r="BR433" t="n">
        <v>237.7301774373662</v>
      </c>
      <c r="BS433" t="n">
        <v>2160.31536374598</v>
      </c>
      <c r="BT433" t="n">
        <v>2848.104756181745</v>
      </c>
      <c r="BU433" t="n">
        <v>8805.411669985884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203</v>
      </c>
      <c r="C434" t="n">
        <v>76</v>
      </c>
      <c r="D434" t="n">
        <v>1080.934928400828</v>
      </c>
      <c r="E434" t="n">
        <v>10.99228600189627</v>
      </c>
      <c r="F434" t="n">
        <v>160.3110873776657</v>
      </c>
      <c r="G434" t="n">
        <v>3289.744587607142</v>
      </c>
      <c r="H434" t="n">
        <v>233113.3930945175</v>
      </c>
      <c r="I434" t="n">
        <v>191759.8159435206</v>
      </c>
      <c r="J434" t="n">
        <v>-96.2417130127351</v>
      </c>
      <c r="K434" t="n">
        <v>660.9113124009823</v>
      </c>
      <c r="L434" t="n">
        <v>-248.5589143180857</v>
      </c>
      <c r="M434" t="n">
        <v>1.473562042189087</v>
      </c>
      <c r="N434" t="n">
        <v>10.79840270545137</v>
      </c>
      <c r="O434" t="n">
        <v>846.5688343708457</v>
      </c>
      <c r="P434" t="n">
        <v>0.3541900753298257</v>
      </c>
      <c r="Q434" t="n">
        <v>85.06234597021734</v>
      </c>
      <c r="R434" t="n">
        <v>28.08190325139939</v>
      </c>
      <c r="S434" t="n">
        <v>47.3478924792629</v>
      </c>
      <c r="T434" t="n">
        <v>814.2895965238299</v>
      </c>
      <c r="U434" t="n">
        <v>19875.16237787919</v>
      </c>
      <c r="V434" t="n">
        <v>294</v>
      </c>
      <c r="W434" t="n">
        <v>536.6666666666666</v>
      </c>
      <c r="X434" t="n">
        <v>152</v>
      </c>
      <c r="Y434" t="n">
        <v>0</v>
      </c>
      <c r="Z434" t="n">
        <v>0.4432560318990217</v>
      </c>
      <c r="AA434" t="n">
        <v>4.411316705644133</v>
      </c>
      <c r="AB434" t="n">
        <v>199.9178623017916</v>
      </c>
      <c r="AC434" t="n">
        <v>4614.953036088154</v>
      </c>
      <c r="AD434" t="n">
        <v>2850.547546385458</v>
      </c>
      <c r="AE434" t="n">
        <v>1.28648617043744</v>
      </c>
      <c r="AF434" t="n">
        <v>18.37413924970931</v>
      </c>
      <c r="AG434" t="n">
        <v>266.4600359366908</v>
      </c>
      <c r="AH434" t="n">
        <v>32324.46304089751</v>
      </c>
      <c r="AI434" t="n">
        <v>19482.99665482423</v>
      </c>
      <c r="AJ434" t="n">
        <v>-236.1299552366089</v>
      </c>
      <c r="AK434" t="n">
        <v>872.6420910145247</v>
      </c>
      <c r="AL434" t="n">
        <v>-333.3226674902895</v>
      </c>
      <c r="AM434" t="n">
        <v>1.119371966859258</v>
      </c>
      <c r="AN434" t="n">
        <v>-74.26394326476596</v>
      </c>
      <c r="AO434" t="n">
        <v>818.486931119446</v>
      </c>
      <c r="AP434" t="n">
        <v>1017388.552108633</v>
      </c>
      <c r="AQ434" t="n">
        <v>0.2313289312988998</v>
      </c>
      <c r="AR434" t="n">
        <v>0.2310924875682923</v>
      </c>
      <c r="AS434" t="n">
        <v>0.1199635526272999</v>
      </c>
      <c r="AT434" t="n">
        <v>0.2291147424264507</v>
      </c>
      <c r="AU434" t="n">
        <v>0.1885002860790574</v>
      </c>
      <c r="AV434" t="n">
        <v>7.315643584101739</v>
      </c>
      <c r="AW434" t="n">
        <v>139.86725874227</v>
      </c>
      <c r="AX434" t="n">
        <v>5848.824127827092</v>
      </c>
      <c r="AY434" t="n">
        <v>160282.9621357743</v>
      </c>
      <c r="AZ434" t="n">
        <v>184213.6035751063</v>
      </c>
      <c r="BA434" t="n">
        <v>56071.54448862554</v>
      </c>
      <c r="BB434" t="n">
        <v>76306.40710671415</v>
      </c>
      <c r="BC434" t="n">
        <v>132377.9515953397</v>
      </c>
      <c r="BD434" t="n">
        <v>1.473562042189087</v>
      </c>
      <c r="BE434" t="n">
        <v>0.3541900753298257</v>
      </c>
      <c r="BF434" t="n">
        <v>10.79840270545137</v>
      </c>
      <c r="BG434" t="n">
        <v>85.06234597021734</v>
      </c>
      <c r="BH434" t="n">
        <v>846.5688343708457</v>
      </c>
      <c r="BI434" t="n">
        <v>28.08190325139939</v>
      </c>
      <c r="BJ434" t="n">
        <v>31514.85692239286</v>
      </c>
      <c r="BK434" t="n">
        <v>7336.296201675293</v>
      </c>
      <c r="BL434" t="n">
        <v>15495.14951609394</v>
      </c>
      <c r="BM434" t="n">
        <v>123933.2271564493</v>
      </c>
      <c r="BN434" t="n">
        <v>30932.46499264745</v>
      </c>
      <c r="BO434" t="n">
        <v>789.1828150042969</v>
      </c>
      <c r="BP434" t="n">
        <v>0.09659683649882983</v>
      </c>
      <c r="BQ434" t="n">
        <v>1.937857454973791</v>
      </c>
      <c r="BR434" t="n">
        <v>237.7301774373662</v>
      </c>
      <c r="BS434" t="n">
        <v>2160.31536374598</v>
      </c>
      <c r="BT434" t="n">
        <v>2848.104756181745</v>
      </c>
      <c r="BU434" t="n">
        <v>8805.411669985884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203</v>
      </c>
      <c r="C435" t="n">
        <v>76</v>
      </c>
      <c r="D435" t="n">
        <v>1080.936638570307</v>
      </c>
      <c r="E435" t="n">
        <v>10.99228600189627</v>
      </c>
      <c r="F435" t="n">
        <v>160.3110873776657</v>
      </c>
      <c r="G435" t="n">
        <v>3289.787963164945</v>
      </c>
      <c r="H435" t="n">
        <v>233120.7607471141</v>
      </c>
      <c r="I435" t="n">
        <v>191759.8159435206</v>
      </c>
      <c r="J435" t="n">
        <v>-103.6093674511901</v>
      </c>
      <c r="K435" t="n">
        <v>660.9113124009823</v>
      </c>
      <c r="L435" t="n">
        <v>-248.5589143180857</v>
      </c>
      <c r="M435" t="n">
        <v>1.473562042189087</v>
      </c>
      <c r="N435" t="n">
        <v>10.79840270545137</v>
      </c>
      <c r="O435" t="n">
        <v>846.5688343708457</v>
      </c>
      <c r="P435" t="n">
        <v>0.3153571644418842</v>
      </c>
      <c r="Q435" t="n">
        <v>85.06234597021734</v>
      </c>
      <c r="R435" t="n">
        <v>28.08190325139939</v>
      </c>
      <c r="S435" t="n">
        <v>47.38672539015084</v>
      </c>
      <c r="T435" t="n">
        <v>814.2895965238299</v>
      </c>
      <c r="U435" t="n">
        <v>19875.16237787919</v>
      </c>
      <c r="V435" t="n">
        <v>294</v>
      </c>
      <c r="W435" t="n">
        <v>537</v>
      </c>
      <c r="X435" t="n">
        <v>152</v>
      </c>
      <c r="Y435" t="n">
        <v>0</v>
      </c>
      <c r="Z435" t="n">
        <v>0.4432560318990217</v>
      </c>
      <c r="AA435" t="n">
        <v>4.411316705644133</v>
      </c>
      <c r="AB435" t="n">
        <v>199.9191634798644</v>
      </c>
      <c r="AC435" t="n">
        <v>4614.953424417262</v>
      </c>
      <c r="AD435" t="n">
        <v>2850.547546385458</v>
      </c>
      <c r="AE435" t="n">
        <v>1.28648617043744</v>
      </c>
      <c r="AF435" t="n">
        <v>18.37413924970931</v>
      </c>
      <c r="AG435" t="n">
        <v>266.4613371147635</v>
      </c>
      <c r="AH435" t="n">
        <v>32324.46318254395</v>
      </c>
      <c r="AI435" t="n">
        <v>19482.99665482423</v>
      </c>
      <c r="AJ435" t="n">
        <v>-238.7666740501106</v>
      </c>
      <c r="AK435" t="n">
        <v>840.1805047576667</v>
      </c>
      <c r="AL435" t="n">
        <v>-333.3903481746232</v>
      </c>
      <c r="AM435" t="n">
        <v>1.1582048777472</v>
      </c>
      <c r="AN435" t="n">
        <v>-74.26394326476596</v>
      </c>
      <c r="AO435" t="n">
        <v>818.486931119446</v>
      </c>
      <c r="AP435" t="n">
        <v>1017205.393276429</v>
      </c>
      <c r="AQ435" t="n">
        <v>0.231370584574818</v>
      </c>
      <c r="AR435" t="n">
        <v>0.2309274328128842</v>
      </c>
      <c r="AS435" t="n">
        <v>0.1199932204801364</v>
      </c>
      <c r="AT435" t="n">
        <v>0.2291777261192253</v>
      </c>
      <c r="AU435" t="n">
        <v>0.1885310360129361</v>
      </c>
      <c r="AV435" t="n">
        <v>7.315609343667572</v>
      </c>
      <c r="AW435" t="n">
        <v>139.8745138171689</v>
      </c>
      <c r="AX435" t="n">
        <v>5848.861137825447</v>
      </c>
      <c r="AY435" t="n">
        <v>160282.3366553314</v>
      </c>
      <c r="AZ435" t="n">
        <v>184212.2195033351</v>
      </c>
      <c r="BA435" t="n">
        <v>55247.47633495094</v>
      </c>
      <c r="BB435" t="n">
        <v>76306.40710671415</v>
      </c>
      <c r="BC435" t="n">
        <v>131553.8834416651</v>
      </c>
      <c r="BD435" t="n">
        <v>1.473562042189087</v>
      </c>
      <c r="BE435" t="n">
        <v>0.3153571644418842</v>
      </c>
      <c r="BF435" t="n">
        <v>10.79840270545137</v>
      </c>
      <c r="BG435" t="n">
        <v>85.06234597021734</v>
      </c>
      <c r="BH435" t="n">
        <v>846.5688343708457</v>
      </c>
      <c r="BI435" t="n">
        <v>28.08190325139939</v>
      </c>
      <c r="BJ435" t="n">
        <v>31514.85692239286</v>
      </c>
      <c r="BK435" t="n">
        <v>6504.860393562249</v>
      </c>
      <c r="BL435" t="n">
        <v>15495.14951609394</v>
      </c>
      <c r="BM435" t="n">
        <v>123933.2271564493</v>
      </c>
      <c r="BN435" t="n">
        <v>30932.46499264745</v>
      </c>
      <c r="BO435" t="n">
        <v>789.1828150042969</v>
      </c>
      <c r="BP435" t="n">
        <v>0.09659683649882983</v>
      </c>
      <c r="BQ435" t="n">
        <v>1.937857454973791</v>
      </c>
      <c r="BR435" t="n">
        <v>237.7301774373662</v>
      </c>
      <c r="BS435" t="n">
        <v>2160.31536374598</v>
      </c>
      <c r="BT435" t="n">
        <v>2848.104756181745</v>
      </c>
      <c r="BU435" t="n">
        <v>8805.411669985884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203</v>
      </c>
      <c r="C436" t="n">
        <v>76</v>
      </c>
      <c r="D436" t="n">
        <v>1080.936638570307</v>
      </c>
      <c r="E436" t="n">
        <v>10.99228600189627</v>
      </c>
      <c r="F436" t="n">
        <v>160.3297411571808</v>
      </c>
      <c r="G436" t="n">
        <v>3289.787963164945</v>
      </c>
      <c r="H436" t="n">
        <v>233120.7607471141</v>
      </c>
      <c r="I436" t="n">
        <v>191821.7965849111</v>
      </c>
      <c r="J436" t="n">
        <v>-198.8537359351133</v>
      </c>
      <c r="K436" t="n">
        <v>660.9113124009823</v>
      </c>
      <c r="L436" t="n">
        <v>-248.5589143180857</v>
      </c>
      <c r="M436" t="n">
        <v>1.473562042189087</v>
      </c>
      <c r="N436" t="n">
        <v>3.599467568483783</v>
      </c>
      <c r="O436" t="n">
        <v>846.5688343708457</v>
      </c>
      <c r="P436" t="n">
        <v>0.3153571644418842</v>
      </c>
      <c r="Q436" t="n">
        <v>80.87941753232029</v>
      </c>
      <c r="R436" t="n">
        <v>28.08190325139939</v>
      </c>
      <c r="S436" t="n">
        <v>47.38672539015084</v>
      </c>
      <c r="T436" t="n">
        <v>825.6714600986946</v>
      </c>
      <c r="U436" t="n">
        <v>19875.16237787919</v>
      </c>
      <c r="V436" t="n">
        <v>294.6666666666667</v>
      </c>
      <c r="W436" t="n">
        <v>537.6666666666666</v>
      </c>
      <c r="X436" t="n">
        <v>152</v>
      </c>
      <c r="Y436" t="n">
        <v>0</v>
      </c>
      <c r="Z436" t="n">
        <v>0.4432560318990217</v>
      </c>
      <c r="AA436" t="n">
        <v>4.483558616096521</v>
      </c>
      <c r="AB436" t="n">
        <v>199.9191634798644</v>
      </c>
      <c r="AC436" t="n">
        <v>4614.953424417262</v>
      </c>
      <c r="AD436" t="n">
        <v>2850.589375669837</v>
      </c>
      <c r="AE436" t="n">
        <v>1.28648617043744</v>
      </c>
      <c r="AF436" t="n">
        <v>18.40049011160981</v>
      </c>
      <c r="AG436" t="n">
        <v>266.4613371147635</v>
      </c>
      <c r="AH436" t="n">
        <v>32324.46318254395</v>
      </c>
      <c r="AI436" t="n">
        <v>19483.01191241763</v>
      </c>
      <c r="AJ436" t="n">
        <v>-236.401206237634</v>
      </c>
      <c r="AK436" t="n">
        <v>632.0549420162125</v>
      </c>
      <c r="AL436" t="n">
        <v>-307.9349899167641</v>
      </c>
      <c r="AM436" t="n">
        <v>1.1582048777472</v>
      </c>
      <c r="AN436" t="n">
        <v>-77.27994996383649</v>
      </c>
      <c r="AO436" t="n">
        <v>818.486931119446</v>
      </c>
      <c r="AP436" t="n">
        <v>1017144.097094612</v>
      </c>
      <c r="AQ436" t="n">
        <v>0.2313183123522793</v>
      </c>
      <c r="AR436" t="n">
        <v>0.230941349198919</v>
      </c>
      <c r="AS436" t="n">
        <v>0.1200020338507797</v>
      </c>
      <c r="AT436" t="n">
        <v>0.229191537062639</v>
      </c>
      <c r="AU436" t="n">
        <v>0.188546767535383</v>
      </c>
      <c r="AV436" t="n">
        <v>7.31557065791133</v>
      </c>
      <c r="AW436" t="n">
        <v>139.871566728892</v>
      </c>
      <c r="AX436" t="n">
        <v>5848.736264305538</v>
      </c>
      <c r="AY436" t="n">
        <v>160279.2505938564</v>
      </c>
      <c r="AZ436" t="n">
        <v>184208.090347286</v>
      </c>
      <c r="BA436" t="n">
        <v>55247.47633495094</v>
      </c>
      <c r="BB436" t="n">
        <v>70248.76809019172</v>
      </c>
      <c r="BC436" t="n">
        <v>125496.2444251427</v>
      </c>
      <c r="BD436" t="n">
        <v>1.473562042189087</v>
      </c>
      <c r="BE436" t="n">
        <v>0.3153571644418842</v>
      </c>
      <c r="BF436" t="n">
        <v>3.599467568483783</v>
      </c>
      <c r="BG436" t="n">
        <v>80.87941753232029</v>
      </c>
      <c r="BH436" t="n">
        <v>846.5688343708457</v>
      </c>
      <c r="BI436" t="n">
        <v>28.08190325139939</v>
      </c>
      <c r="BJ436" t="n">
        <v>31514.85692239286</v>
      </c>
      <c r="BK436" t="n">
        <v>6504.860393562249</v>
      </c>
      <c r="BL436" t="n">
        <v>4963.107410782349</v>
      </c>
      <c r="BM436" t="n">
        <v>117813.6028518477</v>
      </c>
      <c r="BN436" t="n">
        <v>30932.46499264745</v>
      </c>
      <c r="BO436" t="n">
        <v>789.1828150042969</v>
      </c>
      <c r="BP436" t="n">
        <v>0.09659683649882983</v>
      </c>
      <c r="BQ436" t="n">
        <v>0.6459524849912659</v>
      </c>
      <c r="BR436" t="n">
        <v>237.7301774373662</v>
      </c>
      <c r="BS436" t="n">
        <v>2160.31536374598</v>
      </c>
      <c r="BT436" t="n">
        <v>958.047785110229</v>
      </c>
      <c r="BU436" t="n">
        <v>8805.411669985884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203</v>
      </c>
      <c r="C437" t="n">
        <v>76</v>
      </c>
      <c r="D437" t="n">
        <v>1080.964036671409</v>
      </c>
      <c r="E437" t="n">
        <v>10.99228600189627</v>
      </c>
      <c r="F437" t="n">
        <v>160.3524826478576</v>
      </c>
      <c r="G437" t="n">
        <v>3289.953813869633</v>
      </c>
      <c r="H437" t="n">
        <v>233120.7607471141</v>
      </c>
      <c r="I437" t="n">
        <v>191852.7869056063</v>
      </c>
      <c r="J437" t="n">
        <v>-246.475920177075</v>
      </c>
      <c r="K437" t="n">
        <v>660.9113124009823</v>
      </c>
      <c r="L437" t="n">
        <v>-248.5589143180857</v>
      </c>
      <c r="M437" t="n">
        <v>1.473562042189087</v>
      </c>
      <c r="N437" t="n">
        <v>-1.06581410364015e-14</v>
      </c>
      <c r="O437" t="n">
        <v>846.5688343708457</v>
      </c>
      <c r="P437" t="n">
        <v>0.3153571644418842</v>
      </c>
      <c r="Q437" t="n">
        <v>78.78795331337174</v>
      </c>
      <c r="R437" t="n">
        <v>28.08190325139939</v>
      </c>
      <c r="S437" t="n">
        <v>47.38672539015084</v>
      </c>
      <c r="T437" t="n">
        <v>831.3623918861271</v>
      </c>
      <c r="U437" t="n">
        <v>19875.16237787919</v>
      </c>
      <c r="V437" t="n">
        <v>295</v>
      </c>
      <c r="W437" t="n">
        <v>538</v>
      </c>
      <c r="X437" t="n">
        <v>152</v>
      </c>
      <c r="Y437" t="n">
        <v>0</v>
      </c>
      <c r="Z437" t="n">
        <v>0.4432560318990217</v>
      </c>
      <c r="AA437" t="n">
        <v>4.519738712647813</v>
      </c>
      <c r="AB437" t="n">
        <v>199.9241333747887</v>
      </c>
      <c r="AC437" t="n">
        <v>4614.953424417262</v>
      </c>
      <c r="AD437" t="n">
        <v>2850.610290312027</v>
      </c>
      <c r="AE437" t="n">
        <v>1.28648617043744</v>
      </c>
      <c r="AF437" t="n">
        <v>18.41372468388516</v>
      </c>
      <c r="AG437" t="n">
        <v>266.4663070096878</v>
      </c>
      <c r="AH437" t="n">
        <v>32324.46318254395</v>
      </c>
      <c r="AI437" t="n">
        <v>19483.01954121433</v>
      </c>
      <c r="AJ437" t="n">
        <v>-217.5070239986505</v>
      </c>
      <c r="AK437" t="n">
        <v>546.6386434548986</v>
      </c>
      <c r="AL437" t="n">
        <v>-297.4717912972665</v>
      </c>
      <c r="AM437" t="n">
        <v>1.1582048777472</v>
      </c>
      <c r="AN437" t="n">
        <v>-78.78795331337174</v>
      </c>
      <c r="AO437" t="n">
        <v>818.486931119446</v>
      </c>
      <c r="AP437" t="n">
        <v>1016754.492118004</v>
      </c>
      <c r="AQ437" t="n">
        <v>0.2314069500385364</v>
      </c>
      <c r="AR437" t="n">
        <v>0.2307106173314478</v>
      </c>
      <c r="AS437" t="n">
        <v>0.1198970746694272</v>
      </c>
      <c r="AT437" t="n">
        <v>0.2292798527512026</v>
      </c>
      <c r="AU437" t="n">
        <v>0.1887055052093859</v>
      </c>
      <c r="AV437" t="n">
        <v>7.317083047984649</v>
      </c>
      <c r="AW437" t="n">
        <v>139.9347135936318</v>
      </c>
      <c r="AX437" t="n">
        <v>5850.990831903883</v>
      </c>
      <c r="AY437" t="n">
        <v>160310.2170554587</v>
      </c>
      <c r="AZ437" t="n">
        <v>184240.9401776599</v>
      </c>
      <c r="BA437" t="n">
        <v>55247.47633495094</v>
      </c>
      <c r="BB437" t="n">
        <v>67219.94858193051</v>
      </c>
      <c r="BC437" t="n">
        <v>122467.4249168814</v>
      </c>
      <c r="BD437" t="n">
        <v>1.473562042189087</v>
      </c>
      <c r="BE437" t="n">
        <v>0.3153571644418842</v>
      </c>
      <c r="BF437" t="n">
        <v>-1.06581410364015e-14</v>
      </c>
      <c r="BG437" t="n">
        <v>78.78795331337174</v>
      </c>
      <c r="BH437" t="n">
        <v>846.5688343708457</v>
      </c>
      <c r="BI437" t="n">
        <v>28.08190325139939</v>
      </c>
      <c r="BJ437" t="n">
        <v>31514.85692239286</v>
      </c>
      <c r="BK437" t="n">
        <v>6504.860393562249</v>
      </c>
      <c r="BL437" t="n">
        <v>-302.913641873447</v>
      </c>
      <c r="BM437" t="n">
        <v>114753.790699547</v>
      </c>
      <c r="BN437" t="n">
        <v>30932.46499264745</v>
      </c>
      <c r="BO437" t="n">
        <v>789.1828150042969</v>
      </c>
      <c r="BP437" t="n">
        <v>0.09659683649882983</v>
      </c>
      <c r="BQ437" t="n">
        <v>3.108624468950438e-15</v>
      </c>
      <c r="BR437" t="n">
        <v>237.7301774373662</v>
      </c>
      <c r="BS437" t="n">
        <v>2160.31536374598</v>
      </c>
      <c r="BT437" t="n">
        <v>13.01929957447101</v>
      </c>
      <c r="BU437" t="n">
        <v>8805.411669985884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203</v>
      </c>
      <c r="C438" t="n">
        <v>76</v>
      </c>
      <c r="D438" t="n">
        <v>1080.974281681432</v>
      </c>
      <c r="E438" t="n">
        <v>10.99228600189627</v>
      </c>
      <c r="F438" t="n">
        <v>159.7899655667207</v>
      </c>
      <c r="G438" t="n">
        <v>3290.084624148696</v>
      </c>
      <c r="H438" t="n">
        <v>233120.7607471141</v>
      </c>
      <c r="I438" t="n">
        <v>192680.8693032494</v>
      </c>
      <c r="J438" t="n">
        <v>-246.475920177075</v>
      </c>
      <c r="K438" t="n">
        <v>660.9113124009823</v>
      </c>
      <c r="L438" t="n">
        <v>-248.5589143180857</v>
      </c>
      <c r="M438" t="n">
        <v>1.473562042189087</v>
      </c>
      <c r="N438" t="n">
        <v>-1.06581410364015e-14</v>
      </c>
      <c r="O438" t="n">
        <v>846.5688343708457</v>
      </c>
      <c r="P438" t="n">
        <v>0.3153571644418842</v>
      </c>
      <c r="Q438" t="n">
        <v>78.78795331337174</v>
      </c>
      <c r="R438" t="n">
        <v>28.08190325139939</v>
      </c>
      <c r="S438" t="n">
        <v>47.38672539015084</v>
      </c>
      <c r="T438" t="n">
        <v>831.9284095948727</v>
      </c>
      <c r="U438" t="n">
        <v>19875.16237787919</v>
      </c>
      <c r="V438" t="n">
        <v>295</v>
      </c>
      <c r="W438" t="n">
        <v>538</v>
      </c>
      <c r="X438" t="n">
        <v>152.6666666666667</v>
      </c>
      <c r="Y438" t="n">
        <v>0</v>
      </c>
      <c r="Z438" t="n">
        <v>0.4432560318990217</v>
      </c>
      <c r="AA438" t="n">
        <v>4.519982612348226</v>
      </c>
      <c r="AB438" t="n">
        <v>199.928055027936</v>
      </c>
      <c r="AC438" t="n">
        <v>4614.953424417262</v>
      </c>
      <c r="AD438" t="n">
        <v>2850.610895141975</v>
      </c>
      <c r="AE438" t="n">
        <v>1.28648617043744</v>
      </c>
      <c r="AF438" t="n">
        <v>18.41382284841793</v>
      </c>
      <c r="AG438" t="n">
        <v>266.4702286628352</v>
      </c>
      <c r="AH438" t="n">
        <v>32324.46318254395</v>
      </c>
      <c r="AI438" t="n">
        <v>19483.01976182992</v>
      </c>
      <c r="AJ438" t="n">
        <v>-209.5424351149546</v>
      </c>
      <c r="AK438" t="n">
        <v>543.3558123294652</v>
      </c>
      <c r="AL438" t="n">
        <v>-295.8757472381629</v>
      </c>
      <c r="AM438" t="n">
        <v>1.1582048777472</v>
      </c>
      <c r="AN438" t="n">
        <v>-78.78795331337174</v>
      </c>
      <c r="AO438" t="n">
        <v>818.486931119446</v>
      </c>
      <c r="AP438" t="n">
        <v>1016577.10219781</v>
      </c>
      <c r="AQ438" t="n">
        <v>0.2311827348977725</v>
      </c>
      <c r="AR438" t="n">
        <v>0.2308261781008479</v>
      </c>
      <c r="AS438" t="n">
        <v>0.1199374725689859</v>
      </c>
      <c r="AT438" t="n">
        <v>0.2293193684210512</v>
      </c>
      <c r="AU438" t="n">
        <v>0.1887342460113425</v>
      </c>
      <c r="AV438" t="n">
        <v>7.316835008215307</v>
      </c>
      <c r="AW438" t="n">
        <v>139.9232263157843</v>
      </c>
      <c r="AX438" t="n">
        <v>5850.638482816627</v>
      </c>
      <c r="AY438" t="n">
        <v>160296.0978118547</v>
      </c>
      <c r="AZ438" t="n">
        <v>184224.514787734</v>
      </c>
      <c r="BA438" t="n">
        <v>55247.47633495094</v>
      </c>
      <c r="BB438" t="n">
        <v>67219.94858193051</v>
      </c>
      <c r="BC438" t="n">
        <v>122467.4249168814</v>
      </c>
      <c r="BD438" t="n">
        <v>1.473562042189087</v>
      </c>
      <c r="BE438" t="n">
        <v>0.3153571644418842</v>
      </c>
      <c r="BF438" t="n">
        <v>-1.06581410364015e-14</v>
      </c>
      <c r="BG438" t="n">
        <v>78.78795331337174</v>
      </c>
      <c r="BH438" t="n">
        <v>846.5688343708457</v>
      </c>
      <c r="BI438" t="n">
        <v>28.08190325139939</v>
      </c>
      <c r="BJ438" t="n">
        <v>31514.85692239286</v>
      </c>
      <c r="BK438" t="n">
        <v>6504.860393562249</v>
      </c>
      <c r="BL438" t="n">
        <v>-302.913641873447</v>
      </c>
      <c r="BM438" t="n">
        <v>114753.790699547</v>
      </c>
      <c r="BN438" t="n">
        <v>30932.46499264745</v>
      </c>
      <c r="BO438" t="n">
        <v>789.1828150042969</v>
      </c>
      <c r="BP438" t="n">
        <v>0.09659683649882983</v>
      </c>
      <c r="BQ438" t="n">
        <v>3.108624468950438e-15</v>
      </c>
      <c r="BR438" t="n">
        <v>237.7301774373662</v>
      </c>
      <c r="BS438" t="n">
        <v>2160.31536374598</v>
      </c>
      <c r="BT438" t="n">
        <v>13.01929957447101</v>
      </c>
      <c r="BU438" t="n">
        <v>8805.411669985884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203</v>
      </c>
      <c r="C439" t="n">
        <v>76</v>
      </c>
      <c r="D439" t="n">
        <v>1080.981002078885</v>
      </c>
      <c r="E439" t="n">
        <v>10.99228600189627</v>
      </c>
      <c r="F439" t="n">
        <v>159.508726841527</v>
      </c>
      <c r="G439" t="n">
        <v>3290.153251753876</v>
      </c>
      <c r="H439" t="n">
        <v>233120.7607471141</v>
      </c>
      <c r="I439" t="n">
        <v>193094.9105020709</v>
      </c>
      <c r="J439" t="n">
        <v>-242.1116252801048</v>
      </c>
      <c r="K439" t="n">
        <v>660.9113124009823</v>
      </c>
      <c r="L439" t="n">
        <v>-248.5589143180857</v>
      </c>
      <c r="M439" t="n">
        <v>1.473562042189087</v>
      </c>
      <c r="N439" t="n">
        <v>-1.06581410364015e-14</v>
      </c>
      <c r="O439" t="n">
        <v>819.9572801210278</v>
      </c>
      <c r="P439" t="n">
        <v>0.322696496913768</v>
      </c>
      <c r="Q439" t="n">
        <v>78.78795331337174</v>
      </c>
      <c r="R439" t="n">
        <v>28.08190325139939</v>
      </c>
      <c r="S439" t="n">
        <v>47.39406472262272</v>
      </c>
      <c r="T439" t="n">
        <v>832.2114184492453</v>
      </c>
      <c r="U439" t="n">
        <v>19901.773932129</v>
      </c>
      <c r="V439" t="n">
        <v>295.6666666666667</v>
      </c>
      <c r="W439" t="n">
        <v>538.6666666666666</v>
      </c>
      <c r="X439" t="n">
        <v>153</v>
      </c>
      <c r="Y439" t="n">
        <v>0</v>
      </c>
      <c r="Z439" t="n">
        <v>0.4432560318990217</v>
      </c>
      <c r="AA439" t="n">
        <v>4.520104294740737</v>
      </c>
      <c r="AB439" t="n">
        <v>200.2288255801289</v>
      </c>
      <c r="AC439" t="n">
        <v>4614.953497810587</v>
      </c>
      <c r="AD439" t="n">
        <v>2850.611197556949</v>
      </c>
      <c r="AE439" t="n">
        <v>1.28648617043744</v>
      </c>
      <c r="AF439" t="n">
        <v>18.41387166322661</v>
      </c>
      <c r="AG439" t="n">
        <v>266.5819396015131</v>
      </c>
      <c r="AH439" t="n">
        <v>32324.4632093146</v>
      </c>
      <c r="AI439" t="n">
        <v>19483.01987213772</v>
      </c>
      <c r="AJ439" t="n">
        <v>-210.2836862328525</v>
      </c>
      <c r="AK439" t="n">
        <v>537.0527760643952</v>
      </c>
      <c r="AL439" t="n">
        <v>-290.147310184283</v>
      </c>
      <c r="AM439" t="n">
        <v>1.150865545275316</v>
      </c>
      <c r="AN439" t="n">
        <v>-78.78795331337174</v>
      </c>
      <c r="AO439" t="n">
        <v>791.875376869628</v>
      </c>
      <c r="AP439" t="n">
        <v>1016559.834678215</v>
      </c>
      <c r="AQ439" t="n">
        <v>0.2312074232049067</v>
      </c>
      <c r="AR439" t="n">
        <v>0.2295754571841765</v>
      </c>
      <c r="AS439" t="n">
        <v>0.1199280962998317</v>
      </c>
      <c r="AT439" t="n">
        <v>0.2293242268501515</v>
      </c>
      <c r="AU439" t="n">
        <v>0.1899647964609336</v>
      </c>
      <c r="AV439" t="n">
        <v>7.316874441531996</v>
      </c>
      <c r="AW439" t="n">
        <v>139.9284457463127</v>
      </c>
      <c r="AX439" t="n">
        <v>5850.999467486301</v>
      </c>
      <c r="AY439" t="n">
        <v>160297.4667059917</v>
      </c>
      <c r="AZ439" t="n">
        <v>184225.4325286605</v>
      </c>
      <c r="BA439" t="n">
        <v>55404.4053547181</v>
      </c>
      <c r="BB439" t="n">
        <v>67219.94858193051</v>
      </c>
      <c r="BC439" t="n">
        <v>122624.3539366486</v>
      </c>
      <c r="BD439" t="n">
        <v>1.473562042189087</v>
      </c>
      <c r="BE439" t="n">
        <v>0.322696496913768</v>
      </c>
      <c r="BF439" t="n">
        <v>-1.06581410364015e-14</v>
      </c>
      <c r="BG439" t="n">
        <v>78.78795331337174</v>
      </c>
      <c r="BH439" t="n">
        <v>819.9572801210278</v>
      </c>
      <c r="BI439" t="n">
        <v>28.08190325139939</v>
      </c>
      <c r="BJ439" t="n">
        <v>31514.85692239286</v>
      </c>
      <c r="BK439" t="n">
        <v>6661.789413329397</v>
      </c>
      <c r="BL439" t="n">
        <v>-302.913641873447</v>
      </c>
      <c r="BM439" t="n">
        <v>114753.790699547</v>
      </c>
      <c r="BN439" t="n">
        <v>29946.37384992044</v>
      </c>
      <c r="BO439" t="n">
        <v>789.1828150042969</v>
      </c>
      <c r="BP439" t="n">
        <v>0.09659683649882983</v>
      </c>
      <c r="BQ439" t="n">
        <v>3.108624468950438e-15</v>
      </c>
      <c r="BR439" t="n">
        <v>219.3800053735194</v>
      </c>
      <c r="BS439" t="n">
        <v>2160.31536374598</v>
      </c>
      <c r="BT439" t="n">
        <v>13.01929957447101</v>
      </c>
      <c r="BU439" t="n">
        <v>8125.446044160041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203</v>
      </c>
      <c r="C440" t="n">
        <v>76</v>
      </c>
      <c r="D440" t="n">
        <v>1080.990853296966</v>
      </c>
      <c r="E440" t="n">
        <v>10.99228600189627</v>
      </c>
      <c r="F440" t="n">
        <v>159.5105395461212</v>
      </c>
      <c r="G440" t="n">
        <v>3290.363577621929</v>
      </c>
      <c r="H440" t="n">
        <v>233120.7607471141</v>
      </c>
      <c r="I440" t="n">
        <v>193094.9105020709</v>
      </c>
      <c r="J440" t="n">
        <v>-239.9294778316197</v>
      </c>
      <c r="K440" t="n">
        <v>660.9113124009823</v>
      </c>
      <c r="L440" t="n">
        <v>-248.5589143180857</v>
      </c>
      <c r="M440" t="n">
        <v>1.473562042189087</v>
      </c>
      <c r="N440" t="n">
        <v>-1.06581410364015e-14</v>
      </c>
      <c r="O440" t="n">
        <v>806.6515029961189</v>
      </c>
      <c r="P440" t="n">
        <v>0.3263661631497099</v>
      </c>
      <c r="Q440" t="n">
        <v>78.78795331337174</v>
      </c>
      <c r="R440" t="n">
        <v>28.08190325139939</v>
      </c>
      <c r="S440" t="n">
        <v>47.39773438885866</v>
      </c>
      <c r="T440" t="n">
        <v>832.7241962730217</v>
      </c>
      <c r="U440" t="n">
        <v>19915.07970925391</v>
      </c>
      <c r="V440" t="n">
        <v>296</v>
      </c>
      <c r="W440" t="n">
        <v>539</v>
      </c>
      <c r="X440" t="n">
        <v>153.6666666666667</v>
      </c>
      <c r="Y440" t="n">
        <v>0</v>
      </c>
      <c r="Z440" t="n">
        <v>0.4432560318990217</v>
      </c>
      <c r="AA440" t="n">
        <v>4.521377200377899</v>
      </c>
      <c r="AB440" t="n">
        <v>200.3844872479633</v>
      </c>
      <c r="AC440" t="n">
        <v>4614.953534507249</v>
      </c>
      <c r="AD440" t="n">
        <v>2850.611197556949</v>
      </c>
      <c r="AE440" t="n">
        <v>1.28648617043744</v>
      </c>
      <c r="AF440" t="n">
        <v>18.41433741319502</v>
      </c>
      <c r="AG440" t="n">
        <v>266.6430714625899</v>
      </c>
      <c r="AH440" t="n">
        <v>32324.46322269993</v>
      </c>
      <c r="AI440" t="n">
        <v>19483.01987213772</v>
      </c>
      <c r="AJ440" t="n">
        <v>-222.8770505164021</v>
      </c>
      <c r="AK440" t="n">
        <v>600.3457652261334</v>
      </c>
      <c r="AL440" t="n">
        <v>-300.2925147317558</v>
      </c>
      <c r="AM440" t="n">
        <v>1.147195879039374</v>
      </c>
      <c r="AN440" t="n">
        <v>-78.78795331337174</v>
      </c>
      <c r="AO440" t="n">
        <v>778.5695997447191</v>
      </c>
      <c r="AP440" t="n">
        <v>1016565.75735838</v>
      </c>
      <c r="AQ440" t="n">
        <v>0.2312060761522348</v>
      </c>
      <c r="AR440" t="n">
        <v>0.2295765022414237</v>
      </c>
      <c r="AS440" t="n">
        <v>0.1199292327406424</v>
      </c>
      <c r="AT440" t="n">
        <v>0.2293218702869702</v>
      </c>
      <c r="AU440" t="n">
        <v>0.1899663185787287</v>
      </c>
      <c r="AV440" t="n">
        <v>7.316802866627756</v>
      </c>
      <c r="AW440" t="n">
        <v>139.9277870312859</v>
      </c>
      <c r="AX440" t="n">
        <v>5851.401692889193</v>
      </c>
      <c r="AY440" t="n">
        <v>160296.0101907337</v>
      </c>
      <c r="AZ440" t="n">
        <v>184223.4667909543</v>
      </c>
      <c r="BA440" t="n">
        <v>55482.86986460166</v>
      </c>
      <c r="BB440" t="n">
        <v>67219.94858193051</v>
      </c>
      <c r="BC440" t="n">
        <v>122702.8184465322</v>
      </c>
      <c r="BD440" t="n">
        <v>1.473562042189087</v>
      </c>
      <c r="BE440" t="n">
        <v>0.3263661631497099</v>
      </c>
      <c r="BF440" t="n">
        <v>-1.06581410364015e-14</v>
      </c>
      <c r="BG440" t="n">
        <v>78.78795331337174</v>
      </c>
      <c r="BH440" t="n">
        <v>806.6515029961189</v>
      </c>
      <c r="BI440" t="n">
        <v>28.08190325139939</v>
      </c>
      <c r="BJ440" t="n">
        <v>31514.85692239286</v>
      </c>
      <c r="BK440" t="n">
        <v>6740.25392321297</v>
      </c>
      <c r="BL440" t="n">
        <v>-302.913641873447</v>
      </c>
      <c r="BM440" t="n">
        <v>114753.790699547</v>
      </c>
      <c r="BN440" t="n">
        <v>29453.32827855694</v>
      </c>
      <c r="BO440" t="n">
        <v>789.1828150042969</v>
      </c>
      <c r="BP440" t="n">
        <v>0.09659683649882983</v>
      </c>
      <c r="BQ440" t="n">
        <v>3.108624468950438e-15</v>
      </c>
      <c r="BR440" t="n">
        <v>210.204919341596</v>
      </c>
      <c r="BS440" t="n">
        <v>2160.31536374598</v>
      </c>
      <c r="BT440" t="n">
        <v>13.01929957447101</v>
      </c>
      <c r="BU440" t="n">
        <v>7785.463231247119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203</v>
      </c>
      <c r="C441" t="n">
        <v>76</v>
      </c>
      <c r="D441" t="n">
        <v>1080.99373406513</v>
      </c>
      <c r="E441" t="n">
        <v>10.99228600189627</v>
      </c>
      <c r="F441" t="n">
        <v>159.5112395983691</v>
      </c>
      <c r="G441" t="n">
        <v>3290.434116787661</v>
      </c>
      <c r="H441" t="n">
        <v>233146.5724262391</v>
      </c>
      <c r="I441" t="n">
        <v>193094.9105020709</v>
      </c>
      <c r="J441" t="n">
        <v>-265.7411634095179</v>
      </c>
      <c r="K441" t="n">
        <v>660.9113124009823</v>
      </c>
      <c r="L441" t="n">
        <v>-248.5589143180857</v>
      </c>
      <c r="M441" t="n">
        <v>1.473562042189087</v>
      </c>
      <c r="N441" t="n">
        <v>-1.06581410364015e-14</v>
      </c>
      <c r="O441" t="n">
        <v>806.6515029961189</v>
      </c>
      <c r="P441" t="n">
        <v>0.176080705814896</v>
      </c>
      <c r="Q441" t="n">
        <v>78.78795331337174</v>
      </c>
      <c r="R441" t="n">
        <v>28.08190325139939</v>
      </c>
      <c r="S441" t="n">
        <v>47.54801984619348</v>
      </c>
      <c r="T441" t="n">
        <v>832.9805851849096</v>
      </c>
      <c r="U441" t="n">
        <v>19915.07970925391</v>
      </c>
      <c r="V441" t="n">
        <v>296</v>
      </c>
      <c r="W441" t="n">
        <v>539.6666666666666</v>
      </c>
      <c r="X441" t="n">
        <v>154</v>
      </c>
      <c r="Y441" t="n">
        <v>0</v>
      </c>
      <c r="Z441" t="n">
        <v>0.4432560318990217</v>
      </c>
      <c r="AA441" t="n">
        <v>4.522012785050259</v>
      </c>
      <c r="AB441" t="n">
        <v>200.3866024982625</v>
      </c>
      <c r="AC441" t="n">
        <v>4614.955037361822</v>
      </c>
      <c r="AD441" t="n">
        <v>2850.611197556949</v>
      </c>
      <c r="AE441" t="n">
        <v>1.28648617043744</v>
      </c>
      <c r="AF441" t="n">
        <v>18.41456942003301</v>
      </c>
      <c r="AG441" t="n">
        <v>266.6451867128891</v>
      </c>
      <c r="AH441" t="n">
        <v>32324.463770874</v>
      </c>
      <c r="AI441" t="n">
        <v>19483.01987213772</v>
      </c>
      <c r="AJ441" t="n">
        <v>-254.9854182360751</v>
      </c>
      <c r="AK441" t="n">
        <v>631.9922598070025</v>
      </c>
      <c r="AL441" t="n">
        <v>-306.4561907297347</v>
      </c>
      <c r="AM441" t="n">
        <v>1.297481336374188</v>
      </c>
      <c r="AN441" t="n">
        <v>-78.78795331337174</v>
      </c>
      <c r="AO441" t="n">
        <v>778.5695997447191</v>
      </c>
      <c r="AP441" t="n">
        <v>1017025.993224805</v>
      </c>
      <c r="AQ441" t="n">
        <v>0.2312794201084541</v>
      </c>
      <c r="AR441" t="n">
        <v>0.2296651266759182</v>
      </c>
      <c r="AS441" t="n">
        <v>0.1199601281742083</v>
      </c>
      <c r="AT441" t="n">
        <v>0.22921815231892</v>
      </c>
      <c r="AU441" t="n">
        <v>0.1898771727224993</v>
      </c>
      <c r="AV441" t="n">
        <v>7.316545315941272</v>
      </c>
      <c r="AW441" t="n">
        <v>139.9209764931498</v>
      </c>
      <c r="AX441" t="n">
        <v>5851.224904322552</v>
      </c>
      <c r="AY441" t="n">
        <v>160297.6011657816</v>
      </c>
      <c r="AZ441" t="n">
        <v>184227.7363813176</v>
      </c>
      <c r="BA441" t="n">
        <v>52292.81528214379</v>
      </c>
      <c r="BB441" t="n">
        <v>67219.94858193051</v>
      </c>
      <c r="BC441" t="n">
        <v>119512.7638640743</v>
      </c>
      <c r="BD441" t="n">
        <v>1.473562042189087</v>
      </c>
      <c r="BE441" t="n">
        <v>0.176080705814896</v>
      </c>
      <c r="BF441" t="n">
        <v>-1.06581410364015e-14</v>
      </c>
      <c r="BG441" t="n">
        <v>78.78795331337174</v>
      </c>
      <c r="BH441" t="n">
        <v>806.6515029961189</v>
      </c>
      <c r="BI441" t="n">
        <v>28.08190325139939</v>
      </c>
      <c r="BJ441" t="n">
        <v>31514.85692239286</v>
      </c>
      <c r="BK441" t="n">
        <v>3524.387655177197</v>
      </c>
      <c r="BL441" t="n">
        <v>-302.913641873447</v>
      </c>
      <c r="BM441" t="n">
        <v>114753.790699547</v>
      </c>
      <c r="BN441" t="n">
        <v>29453.32827855694</v>
      </c>
      <c r="BO441" t="n">
        <v>789.1828150042969</v>
      </c>
      <c r="BP441" t="n">
        <v>0.09659683649882983</v>
      </c>
      <c r="BQ441" t="n">
        <v>3.108624468950438e-15</v>
      </c>
      <c r="BR441" t="n">
        <v>210.204919341596</v>
      </c>
      <c r="BS441" t="n">
        <v>2160.31536374598</v>
      </c>
      <c r="BT441" t="n">
        <v>13.01929957447101</v>
      </c>
      <c r="BU441" t="n">
        <v>7785.463231247119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203</v>
      </c>
      <c r="C442" t="n">
        <v>76.33333333333333</v>
      </c>
      <c r="D442" t="n">
        <v>1080.994234322184</v>
      </c>
      <c r="E442" t="n">
        <v>10.99228600189627</v>
      </c>
      <c r="F442" t="n">
        <v>159.5112891385384</v>
      </c>
      <c r="G442" t="n">
        <v>3290.444854280898</v>
      </c>
      <c r="H442" t="n">
        <v>233159.4782658016</v>
      </c>
      <c r="I442" t="n">
        <v>193094.9105020709</v>
      </c>
      <c r="J442" t="n">
        <v>-278.6470061984671</v>
      </c>
      <c r="K442" t="n">
        <v>660.9113124009823</v>
      </c>
      <c r="L442" t="n">
        <v>-248.5589143180857</v>
      </c>
      <c r="M442" t="n">
        <v>1.473562042189087</v>
      </c>
      <c r="N442" t="n">
        <v>-1.06581410364015e-14</v>
      </c>
      <c r="O442" t="n">
        <v>806.6515029961189</v>
      </c>
      <c r="P442" t="n">
        <v>0.100937977147489</v>
      </c>
      <c r="Q442" t="n">
        <v>78.78795331337174</v>
      </c>
      <c r="R442" t="n">
        <v>28.08190325139939</v>
      </c>
      <c r="S442" t="n">
        <v>47.62316257486088</v>
      </c>
      <c r="T442" t="n">
        <v>832.9805851849096</v>
      </c>
      <c r="U442" t="n">
        <v>19915.07970925391</v>
      </c>
      <c r="V442" t="n">
        <v>296</v>
      </c>
      <c r="W442" t="n">
        <v>540</v>
      </c>
      <c r="X442" t="n">
        <v>154</v>
      </c>
      <c r="Y442" t="n">
        <v>0</v>
      </c>
      <c r="Z442" t="n">
        <v>0.4432560318990217</v>
      </c>
      <c r="AA442" t="n">
        <v>4.522012994434494</v>
      </c>
      <c r="AB442" t="n">
        <v>200.3869244669008</v>
      </c>
      <c r="AC442" t="n">
        <v>4614.955788789109</v>
      </c>
      <c r="AD442" t="n">
        <v>2850.611197556949</v>
      </c>
      <c r="AE442" t="n">
        <v>1.28648617043744</v>
      </c>
      <c r="AF442" t="n">
        <v>18.41456962941725</v>
      </c>
      <c r="AG442" t="n">
        <v>266.6455086815274</v>
      </c>
      <c r="AH442" t="n">
        <v>32324.46404496103</v>
      </c>
      <c r="AI442" t="n">
        <v>19483.01987213772</v>
      </c>
      <c r="AJ442" t="n">
        <v>-266.9910226586051</v>
      </c>
      <c r="AK442" t="n">
        <v>563.4467404243777</v>
      </c>
      <c r="AL442" t="n">
        <v>-296.7707849089119</v>
      </c>
      <c r="AM442" t="n">
        <v>1.372624065041595</v>
      </c>
      <c r="AN442" t="n">
        <v>-78.78795331337174</v>
      </c>
      <c r="AO442" t="n">
        <v>778.5695997447191</v>
      </c>
      <c r="AP442" t="n">
        <v>1017071.620873574</v>
      </c>
      <c r="AQ442" t="n">
        <v>0.231269044500747</v>
      </c>
      <c r="AR442" t="n">
        <v>0.2296549166990454</v>
      </c>
      <c r="AS442" t="n">
        <v>0.1199573181513499</v>
      </c>
      <c r="AT442" t="n">
        <v>0.229245936835213</v>
      </c>
      <c r="AU442" t="n">
        <v>0.1898727838136446</v>
      </c>
      <c r="AV442" t="n">
        <v>7.316813568232713</v>
      </c>
      <c r="AW442" t="n">
        <v>139.926179910577</v>
      </c>
      <c r="AX442" t="n">
        <v>5851.457095969951</v>
      </c>
      <c r="AY442" t="n">
        <v>160303.5098549385</v>
      </c>
      <c r="AZ442" t="n">
        <v>184234.1788014999</v>
      </c>
      <c r="BA442" t="n">
        <v>50697.78799091485</v>
      </c>
      <c r="BB442" t="n">
        <v>67219.94858193051</v>
      </c>
      <c r="BC442" t="n">
        <v>117917.7365728454</v>
      </c>
      <c r="BD442" t="n">
        <v>1.473562042189087</v>
      </c>
      <c r="BE442" t="n">
        <v>0.100937977147489</v>
      </c>
      <c r="BF442" t="n">
        <v>-1.06581410364015e-14</v>
      </c>
      <c r="BG442" t="n">
        <v>78.78795331337174</v>
      </c>
      <c r="BH442" t="n">
        <v>806.6515029961189</v>
      </c>
      <c r="BI442" t="n">
        <v>28.08190325139939</v>
      </c>
      <c r="BJ442" t="n">
        <v>31514.85692239286</v>
      </c>
      <c r="BK442" t="n">
        <v>1916.45452115931</v>
      </c>
      <c r="BL442" t="n">
        <v>-302.913641873447</v>
      </c>
      <c r="BM442" t="n">
        <v>114753.790699547</v>
      </c>
      <c r="BN442" t="n">
        <v>29453.32827855694</v>
      </c>
      <c r="BO442" t="n">
        <v>789.1828150042969</v>
      </c>
      <c r="BP442" t="n">
        <v>0.09659683649882983</v>
      </c>
      <c r="BQ442" t="n">
        <v>3.108624468950438e-15</v>
      </c>
      <c r="BR442" t="n">
        <v>210.204919341596</v>
      </c>
      <c r="BS442" t="n">
        <v>2160.31536374598</v>
      </c>
      <c r="BT442" t="n">
        <v>13.01929957447101</v>
      </c>
      <c r="BU442" t="n">
        <v>7785.463231247119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203</v>
      </c>
      <c r="C443" t="n">
        <v>77</v>
      </c>
      <c r="D443" t="n">
        <v>1083.866914630677</v>
      </c>
      <c r="E443" t="n">
        <v>10.99228600189627</v>
      </c>
      <c r="F443" t="n">
        <v>159.5113840143517</v>
      </c>
      <c r="G443" t="n">
        <v>3290.477808241083</v>
      </c>
      <c r="H443" t="n">
        <v>236003.8823872535</v>
      </c>
      <c r="I443" t="n">
        <v>192951.2105624776</v>
      </c>
      <c r="J443" t="n">
        <v>-278.6470061984671</v>
      </c>
      <c r="K443" t="n">
        <v>660.9113124009823</v>
      </c>
      <c r="L443" t="n">
        <v>-248.5589143180857</v>
      </c>
      <c r="M443" t="n">
        <v>1.473562042189087</v>
      </c>
      <c r="N443" t="n">
        <v>-1.06581410364015e-14</v>
      </c>
      <c r="O443" t="n">
        <v>806.6515029961189</v>
      </c>
      <c r="P443" t="n">
        <v>0.100937977147489</v>
      </c>
      <c r="Q443" t="n">
        <v>78.78795331337174</v>
      </c>
      <c r="R443" t="n">
        <v>28.08190325139939</v>
      </c>
      <c r="S443" t="n">
        <v>47.62316257486088</v>
      </c>
      <c r="T443" t="n">
        <v>832.9805851849096</v>
      </c>
      <c r="U443" t="n">
        <v>19915.07970925391</v>
      </c>
      <c r="V443" t="n">
        <v>296</v>
      </c>
      <c r="W443" t="n">
        <v>540</v>
      </c>
      <c r="X443" t="n">
        <v>154.6666666666667</v>
      </c>
      <c r="Y443" t="n">
        <v>0</v>
      </c>
      <c r="Z443" t="n">
        <v>0.4432560318990217</v>
      </c>
      <c r="AA443" t="n">
        <v>4.522013393131244</v>
      </c>
      <c r="AB443" t="n">
        <v>200.3879123104366</v>
      </c>
      <c r="AC443" t="n">
        <v>4637.196203563783</v>
      </c>
      <c r="AD443" t="n">
        <v>2879.593162656654</v>
      </c>
      <c r="AE443" t="n">
        <v>1.28648617043744</v>
      </c>
      <c r="AF443" t="n">
        <v>18.414570028114</v>
      </c>
      <c r="AG443" t="n">
        <v>266.6464965250633</v>
      </c>
      <c r="AH443" t="n">
        <v>32346.70426108061</v>
      </c>
      <c r="AI443" t="n">
        <v>19512.00153328849</v>
      </c>
      <c r="AJ443" t="n">
        <v>-266.5409034753956</v>
      </c>
      <c r="AK443" t="n">
        <v>529.1739807330653</v>
      </c>
      <c r="AL443" t="n">
        <v>-291.9280819985005</v>
      </c>
      <c r="AM443" t="n">
        <v>1.372624065041595</v>
      </c>
      <c r="AN443" t="n">
        <v>-78.78795331337174</v>
      </c>
      <c r="AO443" t="n">
        <v>778.5695997447191</v>
      </c>
      <c r="AP443" t="n">
        <v>1016791.174617933</v>
      </c>
      <c r="AQ443" t="n">
        <v>0.231322196581772</v>
      </c>
      <c r="AR443" t="n">
        <v>0.229513605649369</v>
      </c>
      <c r="AS443" t="n">
        <v>0.1199304099836512</v>
      </c>
      <c r="AT443" t="n">
        <v>0.2293091089755113</v>
      </c>
      <c r="AU443" t="n">
        <v>0.1899246788096966</v>
      </c>
      <c r="AV443" t="n">
        <v>7.317022989614589</v>
      </c>
      <c r="AW443" t="n">
        <v>139.9382826808084</v>
      </c>
      <c r="AX443" t="n">
        <v>5851.962514063322</v>
      </c>
      <c r="AY443" t="n">
        <v>161114.1157510603</v>
      </c>
      <c r="AZ443" t="n">
        <v>186129.7921093139</v>
      </c>
      <c r="BA443" t="n">
        <v>50697.78799091485</v>
      </c>
      <c r="BB443" t="n">
        <v>67219.94858193051</v>
      </c>
      <c r="BC443" t="n">
        <v>117917.7365728454</v>
      </c>
      <c r="BD443" t="n">
        <v>1.473562042189087</v>
      </c>
      <c r="BE443" t="n">
        <v>0.100937977147489</v>
      </c>
      <c r="BF443" t="n">
        <v>-1.06581410364015e-14</v>
      </c>
      <c r="BG443" t="n">
        <v>78.78795331337174</v>
      </c>
      <c r="BH443" t="n">
        <v>806.6515029961189</v>
      </c>
      <c r="BI443" t="n">
        <v>28.08190325139939</v>
      </c>
      <c r="BJ443" t="n">
        <v>31514.85692239286</v>
      </c>
      <c r="BK443" t="n">
        <v>1916.45452115931</v>
      </c>
      <c r="BL443" t="n">
        <v>-302.913641873447</v>
      </c>
      <c r="BM443" t="n">
        <v>114753.790699547</v>
      </c>
      <c r="BN443" t="n">
        <v>29453.32827855694</v>
      </c>
      <c r="BO443" t="n">
        <v>789.1828150042969</v>
      </c>
      <c r="BP443" t="n">
        <v>0.09659683649882983</v>
      </c>
      <c r="BQ443" t="n">
        <v>3.108624468950438e-15</v>
      </c>
      <c r="BR443" t="n">
        <v>210.204919341596</v>
      </c>
      <c r="BS443" t="n">
        <v>2160.31536374598</v>
      </c>
      <c r="BT443" t="n">
        <v>13.01929957447101</v>
      </c>
      <c r="BU443" t="n">
        <v>7785.463231247119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203</v>
      </c>
      <c r="C444" t="n">
        <v>77</v>
      </c>
      <c r="D444" t="n">
        <v>1085.755795816281</v>
      </c>
      <c r="E444" t="n">
        <v>10.99228600189627</v>
      </c>
      <c r="F444" t="n">
        <v>159.5114519334253</v>
      </c>
      <c r="G444" t="n">
        <v>3290.485170392416</v>
      </c>
      <c r="H444" t="n">
        <v>237651.3051078041</v>
      </c>
      <c r="I444" t="n">
        <v>193080.0972835994</v>
      </c>
      <c r="J444" t="n">
        <v>-278.6470061984671</v>
      </c>
      <c r="K444" t="n">
        <v>660.9113124009823</v>
      </c>
      <c r="L444" t="n">
        <v>-248.5589143180857</v>
      </c>
      <c r="M444" t="n">
        <v>1.473562042189087</v>
      </c>
      <c r="N444" t="n">
        <v>-1.06581410364015e-14</v>
      </c>
      <c r="O444" t="n">
        <v>806.6515029961189</v>
      </c>
      <c r="P444" t="n">
        <v>0.100937977147489</v>
      </c>
      <c r="Q444" t="n">
        <v>78.78795331337174</v>
      </c>
      <c r="R444" t="n">
        <v>28.08190325139939</v>
      </c>
      <c r="S444" t="n">
        <v>47.62316257486088</v>
      </c>
      <c r="T444" t="n">
        <v>832.9805851849096</v>
      </c>
      <c r="U444" t="n">
        <v>19915.07970925391</v>
      </c>
      <c r="V444" t="n">
        <v>296</v>
      </c>
      <c r="W444" t="n">
        <v>540</v>
      </c>
      <c r="X444" t="n">
        <v>155</v>
      </c>
      <c r="Y444" t="n">
        <v>0</v>
      </c>
      <c r="Z444" t="n">
        <v>0.4432560318990217</v>
      </c>
      <c r="AA444" t="n">
        <v>4.522013671472503</v>
      </c>
      <c r="AB444" t="n">
        <v>200.3881322008309</v>
      </c>
      <c r="AC444" t="n">
        <v>4653.614400731323</v>
      </c>
      <c r="AD444" t="n">
        <v>2895.003891415653</v>
      </c>
      <c r="AE444" t="n">
        <v>1.28648617043744</v>
      </c>
      <c r="AF444" t="n">
        <v>18.41457030645526</v>
      </c>
      <c r="AG444" t="n">
        <v>266.6467164154576</v>
      </c>
      <c r="AH444" t="n">
        <v>32363.12235892061</v>
      </c>
      <c r="AI444" t="n">
        <v>19527.41211007303</v>
      </c>
      <c r="AJ444" t="n">
        <v>-265.0096208602046</v>
      </c>
      <c r="AK444" t="n">
        <v>486.3831486612651</v>
      </c>
      <c r="AL444" t="n">
        <v>-293.9575534218339</v>
      </c>
      <c r="AM444" t="n">
        <v>1.372624065041595</v>
      </c>
      <c r="AN444" t="n">
        <v>-78.78795331337174</v>
      </c>
      <c r="AO444" t="n">
        <v>778.5695997447191</v>
      </c>
      <c r="AP444" t="n">
        <v>1019491.922031453</v>
      </c>
      <c r="AQ444" t="n">
        <v>0.2307093983725786</v>
      </c>
      <c r="AR444" t="n">
        <v>0.2289057347494678</v>
      </c>
      <c r="AS444" t="n">
        <v>0.119613898924699</v>
      </c>
      <c r="AT444" t="n">
        <v>0.2324908291909323</v>
      </c>
      <c r="AU444" t="n">
        <v>0.1882801387623224</v>
      </c>
      <c r="AV444" t="n">
        <v>7.317015514513959</v>
      </c>
      <c r="AW444" t="n">
        <v>139.9382183839134</v>
      </c>
      <c r="AX444" t="n">
        <v>5851.966207545835</v>
      </c>
      <c r="AY444" t="n">
        <v>161742.8137007522</v>
      </c>
      <c r="AZ444" t="n">
        <v>187277.1093195778</v>
      </c>
      <c r="BA444" t="n">
        <v>50697.78799091485</v>
      </c>
      <c r="BB444" t="n">
        <v>67219.94858193051</v>
      </c>
      <c r="BC444" t="n">
        <v>117917.7365728454</v>
      </c>
      <c r="BD444" t="n">
        <v>1.473562042189087</v>
      </c>
      <c r="BE444" t="n">
        <v>0.100937977147489</v>
      </c>
      <c r="BF444" t="n">
        <v>-1.06581410364015e-14</v>
      </c>
      <c r="BG444" t="n">
        <v>78.78795331337174</v>
      </c>
      <c r="BH444" t="n">
        <v>806.6515029961189</v>
      </c>
      <c r="BI444" t="n">
        <v>28.08190325139939</v>
      </c>
      <c r="BJ444" t="n">
        <v>31514.85692239286</v>
      </c>
      <c r="BK444" t="n">
        <v>1916.45452115931</v>
      </c>
      <c r="BL444" t="n">
        <v>-302.913641873447</v>
      </c>
      <c r="BM444" t="n">
        <v>114753.790699547</v>
      </c>
      <c r="BN444" t="n">
        <v>29453.32827855694</v>
      </c>
      <c r="BO444" t="n">
        <v>789.1828150042969</v>
      </c>
      <c r="BP444" t="n">
        <v>0.09659683649882983</v>
      </c>
      <c r="BQ444" t="n">
        <v>3.108624468950438e-15</v>
      </c>
      <c r="BR444" t="n">
        <v>210.204919341596</v>
      </c>
      <c r="BS444" t="n">
        <v>2160.31536374598</v>
      </c>
      <c r="BT444" t="n">
        <v>13.01929957447101</v>
      </c>
      <c r="BU444" t="n">
        <v>7785.463231247119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203.3333333333333</v>
      </c>
      <c r="C445" t="n">
        <v>77</v>
      </c>
      <c r="D445" t="n">
        <v>1087.316649126944</v>
      </c>
      <c r="E445" t="n">
        <v>10.99228600189627</v>
      </c>
      <c r="F445" t="n">
        <v>159.5115578659146</v>
      </c>
      <c r="G445" t="n">
        <v>3296.965494267383</v>
      </c>
      <c r="H445" t="n">
        <v>238163.7985389572</v>
      </c>
      <c r="I445" t="n">
        <v>193806.8653498481</v>
      </c>
      <c r="J445" t="n">
        <v>-290.3728966785522</v>
      </c>
      <c r="K445" t="n">
        <v>660.9113124009823</v>
      </c>
      <c r="L445" t="n">
        <v>-248.5589143180857</v>
      </c>
      <c r="M445" t="n">
        <v>1.473562042189087</v>
      </c>
      <c r="N445" t="n">
        <v>-1.06581410364015e-14</v>
      </c>
      <c r="O445" t="n">
        <v>806.6515029961189</v>
      </c>
      <c r="P445" t="n">
        <v>0.0409853248543795</v>
      </c>
      <c r="Q445" t="n">
        <v>78.78795331337174</v>
      </c>
      <c r="R445" t="n">
        <v>28.08190325139939</v>
      </c>
      <c r="S445" t="n">
        <v>47.68311522715398</v>
      </c>
      <c r="T445" t="n">
        <v>832.9805851849096</v>
      </c>
      <c r="U445" t="n">
        <v>19915.07970925391</v>
      </c>
      <c r="V445" t="n">
        <v>296</v>
      </c>
      <c r="W445" t="n">
        <v>540.6666666666666</v>
      </c>
      <c r="X445" t="n">
        <v>155</v>
      </c>
      <c r="Y445" t="n">
        <v>0</v>
      </c>
      <c r="Z445" t="n">
        <v>0.4432560318990217</v>
      </c>
      <c r="AA445" t="n">
        <v>4.522014096587162</v>
      </c>
      <c r="AB445" t="n">
        <v>200.5818063167807</v>
      </c>
      <c r="AC445" t="n">
        <v>4666.977033962356</v>
      </c>
      <c r="AD445" t="n">
        <v>2904.823469305286</v>
      </c>
      <c r="AE445" t="n">
        <v>1.28648617043744</v>
      </c>
      <c r="AF445" t="n">
        <v>18.41457073156992</v>
      </c>
      <c r="AG445" t="n">
        <v>266.8403905314074</v>
      </c>
      <c r="AH445" t="n">
        <v>32376.48499215164</v>
      </c>
      <c r="AI445" t="n">
        <v>19537.23130689082</v>
      </c>
      <c r="AJ445" t="n">
        <v>-300.6966691908181</v>
      </c>
      <c r="AK445" t="n">
        <v>526.2816240173829</v>
      </c>
      <c r="AL445" t="n">
        <v>-323.5198411241402</v>
      </c>
      <c r="AM445" t="n">
        <v>1.432576717334705</v>
      </c>
      <c r="AN445" t="n">
        <v>-78.78795331337174</v>
      </c>
      <c r="AO445" t="n">
        <v>778.5695997447191</v>
      </c>
      <c r="AP445" t="n">
        <v>1021138.307824598</v>
      </c>
      <c r="AQ445" t="n">
        <v>0.230319411078535</v>
      </c>
      <c r="AR445" t="n">
        <v>0.2284095070517202</v>
      </c>
      <c r="AS445" t="n">
        <v>0.1194339115680043</v>
      </c>
      <c r="AT445" t="n">
        <v>0.232732652740406</v>
      </c>
      <c r="AU445" t="n">
        <v>0.1891045175613346</v>
      </c>
      <c r="AV445" t="n">
        <v>7.316791960754493</v>
      </c>
      <c r="AW445" t="n">
        <v>139.9388856445368</v>
      </c>
      <c r="AX445" t="n">
        <v>5858.304998925738</v>
      </c>
      <c r="AY445" t="n">
        <v>162249.9486973634</v>
      </c>
      <c r="AZ445" t="n">
        <v>187984.9594142876</v>
      </c>
      <c r="BA445" t="n">
        <v>50697.78799091485</v>
      </c>
      <c r="BB445" t="n">
        <v>65947.32376052205</v>
      </c>
      <c r="BC445" t="n">
        <v>116645.1117514369</v>
      </c>
      <c r="BD445" t="n">
        <v>1.473562042189087</v>
      </c>
      <c r="BE445" t="n">
        <v>0.0409853248543795</v>
      </c>
      <c r="BF445" t="n">
        <v>-1.06581410364015e-14</v>
      </c>
      <c r="BG445" t="n">
        <v>78.78795331337174</v>
      </c>
      <c r="BH445" t="n">
        <v>806.6515029961189</v>
      </c>
      <c r="BI445" t="n">
        <v>28.08190325139939</v>
      </c>
      <c r="BJ445" t="n">
        <v>31514.85692239286</v>
      </c>
      <c r="BK445" t="n">
        <v>632.1038092707714</v>
      </c>
      <c r="BL445" t="n">
        <v>-302.913641873447</v>
      </c>
      <c r="BM445" t="n">
        <v>114753.790699547</v>
      </c>
      <c r="BN445" t="n">
        <v>29453.32827855694</v>
      </c>
      <c r="BO445" t="n">
        <v>789.1828150042969</v>
      </c>
      <c r="BP445" t="n">
        <v>0.09659683649882983</v>
      </c>
      <c r="BQ445" t="n">
        <v>3.108624468950438e-15</v>
      </c>
      <c r="BR445" t="n">
        <v>210.204919341596</v>
      </c>
      <c r="BS445" t="n">
        <v>2160.31536374598</v>
      </c>
      <c r="BT445" t="n">
        <v>13.01929957447101</v>
      </c>
      <c r="BU445" t="n">
        <v>7785.463231247119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204</v>
      </c>
      <c r="C446" t="n">
        <v>77</v>
      </c>
      <c r="D446" t="n">
        <v>1088.554352260049</v>
      </c>
      <c r="E446" t="n">
        <v>10.98721343287416</v>
      </c>
      <c r="F446" t="n">
        <v>159.5120679397551</v>
      </c>
      <c r="G446" t="n">
        <v>3302.654706478714</v>
      </c>
      <c r="H446" t="n">
        <v>239282.8974251327</v>
      </c>
      <c r="I446" t="n">
        <v>193646.5382404492</v>
      </c>
      <c r="J446" t="n">
        <v>-183.8437500962731</v>
      </c>
      <c r="K446" t="n">
        <v>660.9113124009823</v>
      </c>
      <c r="L446" t="n">
        <v>-248.5589143180857</v>
      </c>
      <c r="M446" t="n">
        <v>0.900925869649206</v>
      </c>
      <c r="N446" t="n">
        <v>-1.06581410364015e-14</v>
      </c>
      <c r="O446" t="n">
        <v>806.6515029961189</v>
      </c>
      <c r="P446" t="n">
        <v>0.02343115315780843</v>
      </c>
      <c r="Q446" t="n">
        <v>78.78795331337174</v>
      </c>
      <c r="R446" t="n">
        <v>28.08190325139939</v>
      </c>
      <c r="S446" t="n">
        <v>48.29814988029042</v>
      </c>
      <c r="T446" t="n">
        <v>832.9805851849096</v>
      </c>
      <c r="U446" t="n">
        <v>19915.07970925391</v>
      </c>
      <c r="V446" t="n">
        <v>296.6666666666667</v>
      </c>
      <c r="W446" t="n">
        <v>541.6666666666666</v>
      </c>
      <c r="X446" t="n">
        <v>155.6666666666667</v>
      </c>
      <c r="Y446" t="n">
        <v>0</v>
      </c>
      <c r="Z446" t="n">
        <v>0.4494221889824177</v>
      </c>
      <c r="AA446" t="n">
        <v>4.522016117390316</v>
      </c>
      <c r="AB446" t="n">
        <v>200.7520937771332</v>
      </c>
      <c r="AC446" t="n">
        <v>4679.391837085611</v>
      </c>
      <c r="AD446" t="n">
        <v>2911.408646525581</v>
      </c>
      <c r="AE446" t="n">
        <v>1.28873253519609</v>
      </c>
      <c r="AF446" t="n">
        <v>18.41457275237307</v>
      </c>
      <c r="AG446" t="n">
        <v>267.0106779917598</v>
      </c>
      <c r="AH446" t="n">
        <v>32388.89953004513</v>
      </c>
      <c r="AI446" t="n">
        <v>19543.81600149142</v>
      </c>
      <c r="AJ446" t="n">
        <v>-192.3582956785881</v>
      </c>
      <c r="AK446" t="n">
        <v>492.2172608262242</v>
      </c>
      <c r="AL446" t="n">
        <v>-311.3871263376549</v>
      </c>
      <c r="AM446" t="n">
        <v>0.8774947164913945</v>
      </c>
      <c r="AN446" t="n">
        <v>-78.78795331337174</v>
      </c>
      <c r="AO446" t="n">
        <v>778.5695997447191</v>
      </c>
      <c r="AP446" t="n">
        <v>1023284.05353214</v>
      </c>
      <c r="AQ446" t="n">
        <v>0.2301267176307757</v>
      </c>
      <c r="AR446" t="n">
        <v>0.2281126067334223</v>
      </c>
      <c r="AS446" t="n">
        <v>0.1195953965658737</v>
      </c>
      <c r="AT446" t="n">
        <v>0.2327446198910462</v>
      </c>
      <c r="AU446" t="n">
        <v>0.1894206591788822</v>
      </c>
      <c r="AV446" t="n">
        <v>7.316060611830753</v>
      </c>
      <c r="AW446" t="n">
        <v>139.9272979845348</v>
      </c>
      <c r="AX446" t="n">
        <v>5863.161670252154</v>
      </c>
      <c r="AY446" t="n">
        <v>162723.8756308701</v>
      </c>
      <c r="AZ446" t="n">
        <v>188464.6449086422</v>
      </c>
      <c r="BA446" t="n">
        <v>50963.72414414331</v>
      </c>
      <c r="BB446" t="n">
        <v>65311.01134981783</v>
      </c>
      <c r="BC446" t="n">
        <v>116274.7354939611</v>
      </c>
      <c r="BD446" t="n">
        <v>0.900925869649206</v>
      </c>
      <c r="BE446" t="n">
        <v>0.02343115315780843</v>
      </c>
      <c r="BF446" t="n">
        <v>-1.06581410364015e-14</v>
      </c>
      <c r="BG446" t="n">
        <v>78.78795331337174</v>
      </c>
      <c r="BH446" t="n">
        <v>806.6515029961189</v>
      </c>
      <c r="BI446" t="n">
        <v>28.08190325139939</v>
      </c>
      <c r="BJ446" t="n">
        <v>19255.73862388198</v>
      </c>
      <c r="BK446" t="n">
        <v>255.86460655496</v>
      </c>
      <c r="BL446" t="n">
        <v>-302.913641873447</v>
      </c>
      <c r="BM446" t="n">
        <v>114753.790699547</v>
      </c>
      <c r="BN446" t="n">
        <v>29453.32827855694</v>
      </c>
      <c r="BO446" t="n">
        <v>789.1828150042969</v>
      </c>
      <c r="BP446" t="n">
        <v>0.07724891325713808</v>
      </c>
      <c r="BQ446" t="n">
        <v>3.108624468950438e-15</v>
      </c>
      <c r="BR446" t="n">
        <v>210.204919341596</v>
      </c>
      <c r="BS446" t="n">
        <v>1746.110863184345</v>
      </c>
      <c r="BT446" t="n">
        <v>13.01929957447101</v>
      </c>
      <c r="BU446" t="n">
        <v>7785.463231247119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204</v>
      </c>
      <c r="C447" t="n">
        <v>77</v>
      </c>
      <c r="D447" t="n">
        <v>1089.650562703059</v>
      </c>
      <c r="E447" t="n">
        <v>10.99060960297416</v>
      </c>
      <c r="F447" t="n">
        <v>159.5130172314263</v>
      </c>
      <c r="G447" t="n">
        <v>3307.434730316513</v>
      </c>
      <c r="H447" t="n">
        <v>239888.9161259788</v>
      </c>
      <c r="I447" t="n">
        <v>193626.8582779506</v>
      </c>
      <c r="J447" t="n">
        <v>11.40791170315881</v>
      </c>
      <c r="K447" t="n">
        <v>660.9113124009823</v>
      </c>
      <c r="L447" t="n">
        <v>-248.5589143180857</v>
      </c>
      <c r="M447" t="n">
        <v>0.6146077833792652</v>
      </c>
      <c r="N447" t="n">
        <v>-1.06581410364015e-14</v>
      </c>
      <c r="O447" t="n">
        <v>806.6515029961189</v>
      </c>
      <c r="P447" t="n">
        <v>0.02964223038280029</v>
      </c>
      <c r="Q447" t="n">
        <v>59.7776062197969</v>
      </c>
      <c r="R447" t="n">
        <v>28.08190325139939</v>
      </c>
      <c r="S447" t="n">
        <v>48.59067904378534</v>
      </c>
      <c r="T447" t="n">
        <v>851.9909322784846</v>
      </c>
      <c r="U447" t="n">
        <v>19915.07970925391</v>
      </c>
      <c r="V447" t="n">
        <v>297</v>
      </c>
      <c r="W447" t="n">
        <v>542.6666666666666</v>
      </c>
      <c r="X447" t="n">
        <v>156</v>
      </c>
      <c r="Y447" t="n">
        <v>0</v>
      </c>
      <c r="Z447" t="n">
        <v>0.4525406035717898</v>
      </c>
      <c r="AA447" t="n">
        <v>4.522019828645179</v>
      </c>
      <c r="AB447" t="n">
        <v>200.8950836853065</v>
      </c>
      <c r="AC447" t="n">
        <v>4690.37903524354</v>
      </c>
      <c r="AD447" t="n">
        <v>2915.39742328848</v>
      </c>
      <c r="AE447" t="n">
        <v>1.289891053623089</v>
      </c>
      <c r="AF447" t="n">
        <v>18.41457646362793</v>
      </c>
      <c r="AG447" t="n">
        <v>267.1536678999332</v>
      </c>
      <c r="AH447" t="n">
        <v>32399.76573555341</v>
      </c>
      <c r="AI447" t="n">
        <v>19547.80463221244</v>
      </c>
      <c r="AJ447" t="n">
        <v>-129.0759365129209</v>
      </c>
      <c r="AK447" t="n">
        <v>598.9172222709116</v>
      </c>
      <c r="AL447" t="n">
        <v>-298.1838809467525</v>
      </c>
      <c r="AM447" t="n">
        <v>0.584965552996462</v>
      </c>
      <c r="AN447" t="n">
        <v>-59.77760621979689</v>
      </c>
      <c r="AO447" t="n">
        <v>778.5695997447191</v>
      </c>
      <c r="AP447" t="n">
        <v>1023762.628095591</v>
      </c>
      <c r="AQ447" t="n">
        <v>0.2297039603166553</v>
      </c>
      <c r="AR447" t="n">
        <v>0.2278147430100488</v>
      </c>
      <c r="AS447" t="n">
        <v>0.1195816433407978</v>
      </c>
      <c r="AT447" t="n">
        <v>0.2340430458203271</v>
      </c>
      <c r="AU447" t="n">
        <v>0.188856607512171</v>
      </c>
      <c r="AV447" t="n">
        <v>7.321974711831156</v>
      </c>
      <c r="AW447" t="n">
        <v>139.9224196829094</v>
      </c>
      <c r="AX447" t="n">
        <v>5868.098380895241</v>
      </c>
      <c r="AY447" t="n">
        <v>163127.3035263853</v>
      </c>
      <c r="AZ447" t="n">
        <v>188739.093234136</v>
      </c>
      <c r="BA447" t="n">
        <v>23161.93768429409</v>
      </c>
      <c r="BB447" t="n">
        <v>65311.01134981783</v>
      </c>
      <c r="BC447" t="n">
        <v>88472.94903411192</v>
      </c>
      <c r="BD447" t="n">
        <v>0.6146077833792652</v>
      </c>
      <c r="BE447" t="n">
        <v>0.02964223038280029</v>
      </c>
      <c r="BF447" t="n">
        <v>-1.06581410364015e-14</v>
      </c>
      <c r="BG447" t="n">
        <v>59.7776062197969</v>
      </c>
      <c r="BH447" t="n">
        <v>806.6515029961189</v>
      </c>
      <c r="BI447" t="n">
        <v>28.08190325139939</v>
      </c>
      <c r="BJ447" t="n">
        <v>13126.17947462654</v>
      </c>
      <c r="BK447" t="n">
        <v>388.832683169189</v>
      </c>
      <c r="BL447" t="n">
        <v>-302.913641873447</v>
      </c>
      <c r="BM447" t="n">
        <v>86958.09177897178</v>
      </c>
      <c r="BN447" t="n">
        <v>29453.32827855694</v>
      </c>
      <c r="BO447" t="n">
        <v>789.1828150042969</v>
      </c>
      <c r="BP447" t="n">
        <v>0.06757495163629221</v>
      </c>
      <c r="BQ447" t="n">
        <v>3.108624468950438e-15</v>
      </c>
      <c r="BR447" t="n">
        <v>210.204919341596</v>
      </c>
      <c r="BS447" t="n">
        <v>1539.008612903529</v>
      </c>
      <c r="BT447" t="n">
        <v>13.01929957447101</v>
      </c>
      <c r="BU447" t="n">
        <v>7785.463231247119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204</v>
      </c>
      <c r="C448" t="n">
        <v>77</v>
      </c>
      <c r="D448" t="n">
        <v>1090.378229052551</v>
      </c>
      <c r="E448" t="n">
        <v>10.99294304965344</v>
      </c>
      <c r="F448" t="n">
        <v>159.5151267742887</v>
      </c>
      <c r="G448" t="n">
        <v>3310.945723041406</v>
      </c>
      <c r="H448" t="n">
        <v>240207.7561342301</v>
      </c>
      <c r="I448" t="n">
        <v>193785.7434607487</v>
      </c>
      <c r="J448" t="n">
        <v>46.10561144694929</v>
      </c>
      <c r="K448" t="n">
        <v>660.9113124009823</v>
      </c>
      <c r="L448" t="n">
        <v>-248.5589143180857</v>
      </c>
      <c r="M448" t="n">
        <v>0.6146077833792652</v>
      </c>
      <c r="N448" t="n">
        <v>-1.06581410364015e-14</v>
      </c>
      <c r="O448" t="n">
        <v>806.6515029961189</v>
      </c>
      <c r="P448" t="n">
        <v>0.02964223038280029</v>
      </c>
      <c r="Q448" t="n">
        <v>46.810195277349</v>
      </c>
      <c r="R448" t="n">
        <v>78.38583132841192</v>
      </c>
      <c r="S448" t="n">
        <v>48.59331612669063</v>
      </c>
      <c r="T448" t="n">
        <v>865.4747816529871</v>
      </c>
      <c r="U448" t="n">
        <v>19965.38363733093</v>
      </c>
      <c r="V448" t="n">
        <v>297</v>
      </c>
      <c r="W448" t="n">
        <v>544.3333333333334</v>
      </c>
      <c r="X448" t="n">
        <v>157.3333333333333</v>
      </c>
      <c r="Y448" t="n">
        <v>0</v>
      </c>
      <c r="Z448" t="n">
        <v>0.4530192959793126</v>
      </c>
      <c r="AA448" t="n">
        <v>4.523293691778975</v>
      </c>
      <c r="AB448" t="n">
        <v>201.0001368907907</v>
      </c>
      <c r="AC448" t="n">
        <v>4698.096949235467</v>
      </c>
      <c r="AD448" t="n">
        <v>2917.551772662979</v>
      </c>
      <c r="AE448" t="n">
        <v>1.290082468054844</v>
      </c>
      <c r="AF448" t="n">
        <v>18.41504247056771</v>
      </c>
      <c r="AG448" t="n">
        <v>267.2587211054174</v>
      </c>
      <c r="AH448" t="n">
        <v>32407.40080506248</v>
      </c>
      <c r="AI448" t="n">
        <v>19549.92728710374</v>
      </c>
      <c r="AJ448" t="n">
        <v>-112.0865869687274</v>
      </c>
      <c r="AK448" t="n">
        <v>533.56383752964</v>
      </c>
      <c r="AL448" t="n">
        <v>-224.6896564863062</v>
      </c>
      <c r="AM448" t="n">
        <v>0.584965552996462</v>
      </c>
      <c r="AN448" t="n">
        <v>-46.81019527734899</v>
      </c>
      <c r="AO448" t="n">
        <v>728.2656716677066</v>
      </c>
      <c r="AP448" t="n">
        <v>1024598.401285951</v>
      </c>
      <c r="AQ448" t="n">
        <v>0.2296405431300974</v>
      </c>
      <c r="AR448" t="n">
        <v>0.2276302673545057</v>
      </c>
      <c r="AS448" t="n">
        <v>0.1196570322828596</v>
      </c>
      <c r="AT448" t="n">
        <v>0.2340735477069199</v>
      </c>
      <c r="AU448" t="n">
        <v>0.1889986095256175</v>
      </c>
      <c r="AV448" t="n">
        <v>7.325090734246312</v>
      </c>
      <c r="AW448" t="n">
        <v>139.8939080467827</v>
      </c>
      <c r="AX448" t="n">
        <v>5870.832778196305</v>
      </c>
      <c r="AY448" t="n">
        <v>163389.4154424948</v>
      </c>
      <c r="AZ448" t="n">
        <v>188858.0777777686</v>
      </c>
      <c r="BA448" t="n">
        <v>4177.466828384716</v>
      </c>
      <c r="BB448" t="n">
        <v>67168.56087315657</v>
      </c>
      <c r="BC448" t="n">
        <v>71346.02770154129</v>
      </c>
      <c r="BD448" t="n">
        <v>0.6146077833792652</v>
      </c>
      <c r="BE448" t="n">
        <v>0.02964223038280029</v>
      </c>
      <c r="BF448" t="n">
        <v>-1.06581410364015e-14</v>
      </c>
      <c r="BG448" t="n">
        <v>46.810195277349</v>
      </c>
      <c r="BH448" t="n">
        <v>806.6515029961189</v>
      </c>
      <c r="BI448" t="n">
        <v>78.38583132841192</v>
      </c>
      <c r="BJ448" t="n">
        <v>13126.17947462654</v>
      </c>
      <c r="BK448" t="n">
        <v>388.832683169189</v>
      </c>
      <c r="BL448" t="n">
        <v>-302.913641873447</v>
      </c>
      <c r="BM448" t="n">
        <v>68008.3186228062</v>
      </c>
      <c r="BN448" t="n">
        <v>29453.32827855694</v>
      </c>
      <c r="BO448" t="n">
        <v>2646.732338343043</v>
      </c>
      <c r="BP448" t="n">
        <v>0.06757495163629221</v>
      </c>
      <c r="BQ448" t="n">
        <v>3.108624468950438e-15</v>
      </c>
      <c r="BR448" t="n">
        <v>210.204919341596</v>
      </c>
      <c r="BS448" t="n">
        <v>1539.008612903529</v>
      </c>
      <c r="BT448" t="n">
        <v>13.01929957447101</v>
      </c>
      <c r="BU448" t="n">
        <v>7785.463231247119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204</v>
      </c>
      <c r="C449" t="n">
        <v>77</v>
      </c>
      <c r="D449" t="n">
        <v>1090.614705724833</v>
      </c>
      <c r="E449" t="n">
        <v>10.99464602074441</v>
      </c>
      <c r="F449" t="n">
        <v>159.5164337530677</v>
      </c>
      <c r="G449" t="n">
        <v>3313.069606560506</v>
      </c>
      <c r="H449" t="n">
        <v>240253.3394015621</v>
      </c>
      <c r="I449" t="n">
        <v>193868.6647633644</v>
      </c>
      <c r="J449" t="n">
        <v>28.69055734677675</v>
      </c>
      <c r="K449" t="n">
        <v>660.9113124009823</v>
      </c>
      <c r="L449" t="n">
        <v>-248.5589143180857</v>
      </c>
      <c r="M449" t="n">
        <v>0.6146077833792652</v>
      </c>
      <c r="N449" t="n">
        <v>-1.06581410364015e-14</v>
      </c>
      <c r="O449" t="n">
        <v>806.6515029961189</v>
      </c>
      <c r="P449" t="n">
        <v>0.1292968824872198</v>
      </c>
      <c r="Q449" t="n">
        <v>45.07907657951876</v>
      </c>
      <c r="R449" t="n">
        <v>103.5377953669182</v>
      </c>
      <c r="S449" t="n">
        <v>48.69428932024768</v>
      </c>
      <c r="T449" t="n">
        <v>867.4641195668446</v>
      </c>
      <c r="U449" t="n">
        <v>19990.53560136943</v>
      </c>
      <c r="V449" t="n">
        <v>297</v>
      </c>
      <c r="W449" t="n">
        <v>545.6666666666666</v>
      </c>
      <c r="X449" t="n">
        <v>158</v>
      </c>
      <c r="Y449" t="n">
        <v>0</v>
      </c>
      <c r="Z449" t="n">
        <v>0.4532616695008275</v>
      </c>
      <c r="AA449" t="n">
        <v>4.523931565992424</v>
      </c>
      <c r="AB449" t="n">
        <v>201.063474180277</v>
      </c>
      <c r="AC449" t="n">
        <v>4698.11557270216</v>
      </c>
      <c r="AD449" t="n">
        <v>2918.693436390045</v>
      </c>
      <c r="AE449" t="n">
        <v>1.290181202588475</v>
      </c>
      <c r="AF449" t="n">
        <v>18.41527641668415</v>
      </c>
      <c r="AG449" t="n">
        <v>267.3220583949037</v>
      </c>
      <c r="AH449" t="n">
        <v>32407.40758767619</v>
      </c>
      <c r="AI449" t="n">
        <v>19551.0531035892</v>
      </c>
      <c r="AJ449" t="n">
        <v>-103.0498441175195</v>
      </c>
      <c r="AK449" t="n">
        <v>485.0732807685637</v>
      </c>
      <c r="AL449" t="n">
        <v>-179.4909862424857</v>
      </c>
      <c r="AM449" t="n">
        <v>0.4853109008920425</v>
      </c>
      <c r="AN449" t="n">
        <v>-45.07907657951875</v>
      </c>
      <c r="AO449" t="n">
        <v>703.1137076292003</v>
      </c>
      <c r="AP449" t="n">
        <v>1023930.064292219</v>
      </c>
      <c r="AQ449" t="n">
        <v>0.229348707878247</v>
      </c>
      <c r="AR449" t="n">
        <v>0.2273176971305525</v>
      </c>
      <c r="AS449" t="n">
        <v>0.1194043829368729</v>
      </c>
      <c r="AT449" t="n">
        <v>0.2346501586850202</v>
      </c>
      <c r="AU449" t="n">
        <v>0.1892790533693075</v>
      </c>
      <c r="AV449" t="n">
        <v>7.330632899724773</v>
      </c>
      <c r="AW449" t="n">
        <v>139.9520465544632</v>
      </c>
      <c r="AX449" t="n">
        <v>5876.402166806899</v>
      </c>
      <c r="AY449" t="n">
        <v>163423.1406589903</v>
      </c>
      <c r="AZ449" t="n">
        <v>188968.9014132046</v>
      </c>
      <c r="BA449" t="n">
        <v>3797.868277662149</v>
      </c>
      <c r="BB449" t="n">
        <v>68097.33563482595</v>
      </c>
      <c r="BC449" t="n">
        <v>71895.2039124881</v>
      </c>
      <c r="BD449" t="n">
        <v>0.6146077833792652</v>
      </c>
      <c r="BE449" t="n">
        <v>0.1292968824872198</v>
      </c>
      <c r="BF449" t="n">
        <v>-1.06581410364015e-14</v>
      </c>
      <c r="BG449" t="n">
        <v>45.07907657951876</v>
      </c>
      <c r="BH449" t="n">
        <v>806.6515029961189</v>
      </c>
      <c r="BI449" t="n">
        <v>103.5377953669182</v>
      </c>
      <c r="BJ449" t="n">
        <v>13126.17947462654</v>
      </c>
      <c r="BK449" t="n">
        <v>2517.78092628545</v>
      </c>
      <c r="BL449" t="n">
        <v>-302.913641873447</v>
      </c>
      <c r="BM449" t="n">
        <v>65482.35677486719</v>
      </c>
      <c r="BN449" t="n">
        <v>29453.32827855694</v>
      </c>
      <c r="BO449" t="n">
        <v>3575.507100012415</v>
      </c>
      <c r="BP449" t="n">
        <v>0.06757495163629221</v>
      </c>
      <c r="BQ449" t="n">
        <v>3.108624468950438e-15</v>
      </c>
      <c r="BR449" t="n">
        <v>210.204919341596</v>
      </c>
      <c r="BS449" t="n">
        <v>1539.008612903529</v>
      </c>
      <c r="BT449" t="n">
        <v>13.01929957447101</v>
      </c>
      <c r="BU449" t="n">
        <v>7785.463231247119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204</v>
      </c>
      <c r="C450" t="n">
        <v>77</v>
      </c>
      <c r="D450" t="n">
        <v>1090.940819283413</v>
      </c>
      <c r="E450" t="n">
        <v>10.99537307619969</v>
      </c>
      <c r="F450" t="n">
        <v>159.5167503698801</v>
      </c>
      <c r="G450" t="n">
        <v>3314.470413510051</v>
      </c>
      <c r="H450" t="n">
        <v>240447.7551157491</v>
      </c>
      <c r="I450" t="n">
        <v>193912.2269876137</v>
      </c>
      <c r="J450" t="n">
        <v>29.24899530007581</v>
      </c>
      <c r="K450" t="n">
        <v>660.9113124009823</v>
      </c>
      <c r="L450" t="n">
        <v>-248.5589143180857</v>
      </c>
      <c r="M450" t="n">
        <v>0.6146077833792652</v>
      </c>
      <c r="N450" t="n">
        <v>-1.06581410364015e-14</v>
      </c>
      <c r="O450" t="n">
        <v>806.6515029961189</v>
      </c>
      <c r="P450" t="n">
        <v>0.1667020540894459</v>
      </c>
      <c r="Q450" t="n">
        <v>45.07907657951876</v>
      </c>
      <c r="R450" t="n">
        <v>103.5377953669182</v>
      </c>
      <c r="S450" t="n">
        <v>48.75653880074987</v>
      </c>
      <c r="T450" t="n">
        <v>867.4641195668446</v>
      </c>
      <c r="U450" t="n">
        <v>19990.53560136943</v>
      </c>
      <c r="V450" t="n">
        <v>297</v>
      </c>
      <c r="W450" t="n">
        <v>546.6666666666666</v>
      </c>
      <c r="X450" t="n">
        <v>158</v>
      </c>
      <c r="Y450" t="n">
        <v>0</v>
      </c>
      <c r="Z450" t="n">
        <v>0.4532659433227624</v>
      </c>
      <c r="AA450" t="n">
        <v>4.523932779783597</v>
      </c>
      <c r="AB450" t="n">
        <v>201.1052312527481</v>
      </c>
      <c r="AC450" t="n">
        <v>4703.051135047062</v>
      </c>
      <c r="AD450" t="n">
        <v>2919.279079752487</v>
      </c>
      <c r="AE450" t="n">
        <v>1.290185476410409</v>
      </c>
      <c r="AF450" t="n">
        <v>18.41527763047532</v>
      </c>
      <c r="AG450" t="n">
        <v>267.3638154673748</v>
      </c>
      <c r="AH450" t="n">
        <v>32412.34275422655</v>
      </c>
      <c r="AI450" t="n">
        <v>19551.63874695164</v>
      </c>
      <c r="AJ450" t="n">
        <v>-102.2203721246648</v>
      </c>
      <c r="AK450" t="n">
        <v>471.0903530192715</v>
      </c>
      <c r="AL450" t="n">
        <v>-175.265207235687</v>
      </c>
      <c r="AM450" t="n">
        <v>0.4479057292898165</v>
      </c>
      <c r="AN450" t="n">
        <v>-45.07907657951875</v>
      </c>
      <c r="AO450" t="n">
        <v>703.1137076292003</v>
      </c>
      <c r="AP450" t="n">
        <v>1024173.334460006</v>
      </c>
      <c r="AQ450" t="n">
        <v>0.2293376264018524</v>
      </c>
      <c r="AR450" t="n">
        <v>0.2273628702751421</v>
      </c>
      <c r="AS450" t="n">
        <v>0.1193942719063377</v>
      </c>
      <c r="AT450" t="n">
        <v>0.2345944226278961</v>
      </c>
      <c r="AU450" t="n">
        <v>0.1893108087887718</v>
      </c>
      <c r="AV450" t="n">
        <v>7.331778046078991</v>
      </c>
      <c r="AW450" t="n">
        <v>139.9562038614631</v>
      </c>
      <c r="AX450" t="n">
        <v>5878.363255448986</v>
      </c>
      <c r="AY450" t="n">
        <v>163625.9586242639</v>
      </c>
      <c r="AZ450" t="n">
        <v>189021.4991626836</v>
      </c>
      <c r="BA450" t="n">
        <v>4596.406245991821</v>
      </c>
      <c r="BB450" t="n">
        <v>68097.33563482595</v>
      </c>
      <c r="BC450" t="n">
        <v>72693.74188081778</v>
      </c>
      <c r="BD450" t="n">
        <v>0.6146077833792652</v>
      </c>
      <c r="BE450" t="n">
        <v>0.1667020540894459</v>
      </c>
      <c r="BF450" t="n">
        <v>-1.06581410364015e-14</v>
      </c>
      <c r="BG450" t="n">
        <v>45.07907657951876</v>
      </c>
      <c r="BH450" t="n">
        <v>806.6515029961189</v>
      </c>
      <c r="BI450" t="n">
        <v>103.5377953669182</v>
      </c>
      <c r="BJ450" t="n">
        <v>13126.17947462654</v>
      </c>
      <c r="BK450" t="n">
        <v>3316.877332568421</v>
      </c>
      <c r="BL450" t="n">
        <v>-302.913641873447</v>
      </c>
      <c r="BM450" t="n">
        <v>65482.35677486719</v>
      </c>
      <c r="BN450" t="n">
        <v>29453.32827855694</v>
      </c>
      <c r="BO450" t="n">
        <v>3575.507100012415</v>
      </c>
      <c r="BP450" t="n">
        <v>0.06757495163629221</v>
      </c>
      <c r="BQ450" t="n">
        <v>3.108624468950438e-15</v>
      </c>
      <c r="BR450" t="n">
        <v>210.204919341596</v>
      </c>
      <c r="BS450" t="n">
        <v>1539.008612903529</v>
      </c>
      <c r="BT450" t="n">
        <v>13.01929957447101</v>
      </c>
      <c r="BU450" t="n">
        <v>7785.463231247119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204</v>
      </c>
      <c r="C451" t="n">
        <v>77.33333333333333</v>
      </c>
      <c r="D451" t="n">
        <v>1091.154026195552</v>
      </c>
      <c r="E451" t="n">
        <v>10.99540769346859</v>
      </c>
      <c r="F451" t="n">
        <v>159.5168962461759</v>
      </c>
      <c r="G451" t="n">
        <v>3315.428781628734</v>
      </c>
      <c r="H451" t="n">
        <v>240588.5645885721</v>
      </c>
      <c r="I451" t="n">
        <v>193936.0645696534</v>
      </c>
      <c r="J451" t="n">
        <v>28.46184648895418</v>
      </c>
      <c r="K451" t="n">
        <v>660.9113124009823</v>
      </c>
      <c r="L451" t="n">
        <v>-248.5589143180857</v>
      </c>
      <c r="M451" t="n">
        <v>0.6146077833792652</v>
      </c>
      <c r="N451" t="n">
        <v>-1.06581410364015e-14</v>
      </c>
      <c r="O451" t="n">
        <v>806.6515029961189</v>
      </c>
      <c r="P451" t="n">
        <v>0.06083632476003447</v>
      </c>
      <c r="Q451" t="n">
        <v>45.07907657951876</v>
      </c>
      <c r="R451" t="n">
        <v>84.81652653265184</v>
      </c>
      <c r="S451" t="n">
        <v>48.86240453007929</v>
      </c>
      <c r="T451" t="n">
        <v>867.4641195668446</v>
      </c>
      <c r="U451" t="n">
        <v>20009.2568702037</v>
      </c>
      <c r="V451" t="n">
        <v>297</v>
      </c>
      <c r="W451" t="n">
        <v>548.3333333333334</v>
      </c>
      <c r="X451" t="n">
        <v>158</v>
      </c>
      <c r="Y451" t="n">
        <v>0</v>
      </c>
      <c r="Z451" t="n">
        <v>0.4532661466363181</v>
      </c>
      <c r="AA451" t="n">
        <v>4.523933334999091</v>
      </c>
      <c r="AB451" t="n">
        <v>201.1338042095937</v>
      </c>
      <c r="AC451" t="n">
        <v>4706.776616658827</v>
      </c>
      <c r="AD451" t="n">
        <v>2919.599629524654</v>
      </c>
      <c r="AE451" t="n">
        <v>1.290185679723965</v>
      </c>
      <c r="AF451" t="n">
        <v>18.41527818569082</v>
      </c>
      <c r="AG451" t="n">
        <v>267.3923884242204</v>
      </c>
      <c r="AH451" t="n">
        <v>32415.94852393001</v>
      </c>
      <c r="AI451" t="n">
        <v>19551.95929672381</v>
      </c>
      <c r="AJ451" t="n">
        <v>-100.4281623743788</v>
      </c>
      <c r="AK451" t="n">
        <v>459.3613792492185</v>
      </c>
      <c r="AL451" t="n">
        <v>-182.0968027790063</v>
      </c>
      <c r="AM451" t="n">
        <v>0.5537714586192278</v>
      </c>
      <c r="AN451" t="n">
        <v>-45.07907657951875</v>
      </c>
      <c r="AO451" t="n">
        <v>721.8349764634668</v>
      </c>
      <c r="AP451" t="n">
        <v>1024352.291680385</v>
      </c>
      <c r="AQ451" t="n">
        <v>0.2293127234952733</v>
      </c>
      <c r="AR451" t="n">
        <v>0.2272020482389638</v>
      </c>
      <c r="AS451" t="n">
        <v>0.1194238859527103</v>
      </c>
      <c r="AT451" t="n">
        <v>0.2347429690327238</v>
      </c>
      <c r="AU451" t="n">
        <v>0.189318373280329</v>
      </c>
      <c r="AV451" t="n">
        <v>7.331726616364449</v>
      </c>
      <c r="AW451" t="n">
        <v>139.9594394957991</v>
      </c>
      <c r="AX451" t="n">
        <v>5879.275550401076</v>
      </c>
      <c r="AY451" t="n">
        <v>163763.6743932108</v>
      </c>
      <c r="AZ451" t="n">
        <v>189042.257375261</v>
      </c>
      <c r="BA451" t="n">
        <v>1644.741742893014</v>
      </c>
      <c r="BB451" t="n">
        <v>68097.33563482595</v>
      </c>
      <c r="BC451" t="n">
        <v>69742.07737771898</v>
      </c>
      <c r="BD451" t="n">
        <v>0.6146077833792652</v>
      </c>
      <c r="BE451" t="n">
        <v>0.06083632476003447</v>
      </c>
      <c r="BF451" t="n">
        <v>-1.06581410364015e-14</v>
      </c>
      <c r="BG451" t="n">
        <v>45.07907657951876</v>
      </c>
      <c r="BH451" t="n">
        <v>806.6515029961189</v>
      </c>
      <c r="BI451" t="n">
        <v>84.81652653265184</v>
      </c>
      <c r="BJ451" t="n">
        <v>13126.17947462654</v>
      </c>
      <c r="BK451" t="n">
        <v>1055.614925832394</v>
      </c>
      <c r="BL451" t="n">
        <v>-302.913641873447</v>
      </c>
      <c r="BM451" t="n">
        <v>65482.35677486719</v>
      </c>
      <c r="BN451" t="n">
        <v>29453.32827855694</v>
      </c>
      <c r="BO451" t="n">
        <v>2884.317854838514</v>
      </c>
      <c r="BP451" t="n">
        <v>0.06757495163629221</v>
      </c>
      <c r="BQ451" t="n">
        <v>3.108624468950438e-15</v>
      </c>
      <c r="BR451" t="n">
        <v>210.204919341596</v>
      </c>
      <c r="BS451" t="n">
        <v>1539.008612903529</v>
      </c>
      <c r="BT451" t="n">
        <v>13.01929957447101</v>
      </c>
      <c r="BU451" t="n">
        <v>7785.463231247119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204</v>
      </c>
      <c r="C452" t="n">
        <v>78</v>
      </c>
      <c r="D452" t="n">
        <v>1093.63210626188</v>
      </c>
      <c r="E452" t="n">
        <v>11.06033956853634</v>
      </c>
      <c r="F452" t="n">
        <v>159.9518221744672</v>
      </c>
      <c r="G452" t="n">
        <v>3319.77362414656</v>
      </c>
      <c r="H452" t="n">
        <v>240721.6674352306</v>
      </c>
      <c r="I452" t="n">
        <v>193950.6716441799</v>
      </c>
      <c r="J452" t="n">
        <v>26.36070324200785</v>
      </c>
      <c r="K452" t="n">
        <v>660.9113124009823</v>
      </c>
      <c r="L452" t="n">
        <v>-248.5589143180857</v>
      </c>
      <c r="M452" t="n">
        <v>0.6146077833792652</v>
      </c>
      <c r="N452" t="n">
        <v>-1.06581410364015e-14</v>
      </c>
      <c r="O452" t="n">
        <v>806.6515029961189</v>
      </c>
      <c r="P452" t="n">
        <v>0.01100899870782471</v>
      </c>
      <c r="Q452" t="n">
        <v>45.07907657951876</v>
      </c>
      <c r="R452" t="n">
        <v>25.15196403850611</v>
      </c>
      <c r="S452" t="n">
        <v>48.91223185613151</v>
      </c>
      <c r="T452" t="n">
        <v>867.4867614907758</v>
      </c>
      <c r="U452" t="n">
        <v>20068.92143269784</v>
      </c>
      <c r="V452" t="n">
        <v>297</v>
      </c>
      <c r="W452" t="n">
        <v>549.6666666666666</v>
      </c>
      <c r="X452" t="n">
        <v>159.3333333333333</v>
      </c>
      <c r="Y452" t="n">
        <v>0</v>
      </c>
      <c r="Z452" t="n">
        <v>0.4536589187195842</v>
      </c>
      <c r="AA452" t="n">
        <v>4.526144210992222</v>
      </c>
      <c r="AB452" t="n">
        <v>201.2633423590379</v>
      </c>
      <c r="AC452" t="n">
        <v>4709.38291935385</v>
      </c>
      <c r="AD452" t="n">
        <v>2920.27837728493</v>
      </c>
      <c r="AE452" t="n">
        <v>1.290578451807231</v>
      </c>
      <c r="AF452" t="n">
        <v>18.41720136565085</v>
      </c>
      <c r="AG452" t="n">
        <v>267.5219265736646</v>
      </c>
      <c r="AH452" t="n">
        <v>32418.49461624989</v>
      </c>
      <c r="AI452" t="n">
        <v>19552.31781148404</v>
      </c>
      <c r="AJ452" t="n">
        <v>-99.62737289674516</v>
      </c>
      <c r="AK452" t="n">
        <v>478.8796871728446</v>
      </c>
      <c r="AL452" t="n">
        <v>-205.4579477984972</v>
      </c>
      <c r="AM452" t="n">
        <v>0.6035987846714376</v>
      </c>
      <c r="AN452" t="n">
        <v>-45.07907657951875</v>
      </c>
      <c r="AO452" t="n">
        <v>781.4995389576125</v>
      </c>
      <c r="AP452" t="n">
        <v>1024550.077743803</v>
      </c>
      <c r="AQ452" t="n">
        <v>0.2292288259549823</v>
      </c>
      <c r="AR452" t="n">
        <v>0.2271583953554419</v>
      </c>
      <c r="AS452" t="n">
        <v>0.1194725697099475</v>
      </c>
      <c r="AT452" t="n">
        <v>0.2348308556255064</v>
      </c>
      <c r="AU452" t="n">
        <v>0.1893093533541218</v>
      </c>
      <c r="AV452" t="n">
        <v>7.396411371970359</v>
      </c>
      <c r="AW452" t="n">
        <v>140.4101897768957</v>
      </c>
      <c r="AX452" t="n">
        <v>5883.219461868215</v>
      </c>
      <c r="AY452" t="n">
        <v>163857.0416677151</v>
      </c>
      <c r="AZ452" t="n">
        <v>189048.021776588</v>
      </c>
      <c r="BA452" t="n">
        <v>235.393529650725</v>
      </c>
      <c r="BB452" t="n">
        <v>66239.78611148721</v>
      </c>
      <c r="BC452" t="n">
        <v>66475.17964113793</v>
      </c>
      <c r="BD452" t="n">
        <v>0.6146077833792652</v>
      </c>
      <c r="BE452" t="n">
        <v>0.01100899870782471</v>
      </c>
      <c r="BF452" t="n">
        <v>-1.06581410364015e-14</v>
      </c>
      <c r="BG452" t="n">
        <v>45.07907657951876</v>
      </c>
      <c r="BH452" t="n">
        <v>806.6515029961189</v>
      </c>
      <c r="BI452" t="n">
        <v>25.15196403850611</v>
      </c>
      <c r="BJ452" t="n">
        <v>13126.17947462654</v>
      </c>
      <c r="BK452" t="n">
        <v>-8.671848716829572</v>
      </c>
      <c r="BL452" t="n">
        <v>-302.913641873447</v>
      </c>
      <c r="BM452" t="n">
        <v>65482.35677486719</v>
      </c>
      <c r="BN452" t="n">
        <v>29453.32827855694</v>
      </c>
      <c r="BO452" t="n">
        <v>679.6057495597564</v>
      </c>
      <c r="BP452" t="n">
        <v>0.06757495163629221</v>
      </c>
      <c r="BQ452" t="n">
        <v>3.108624468950438e-15</v>
      </c>
      <c r="BR452" t="n">
        <v>210.204919341596</v>
      </c>
      <c r="BS452" t="n">
        <v>1539.008612903529</v>
      </c>
      <c r="BT452" t="n">
        <v>13.01929957447101</v>
      </c>
      <c r="BU452" t="n">
        <v>7785.463231247119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204</v>
      </c>
      <c r="C453" t="n">
        <v>78</v>
      </c>
      <c r="D453" t="n">
        <v>1095.591664128266</v>
      </c>
      <c r="E453" t="n">
        <v>11.10156764558834</v>
      </c>
      <c r="F453" t="n">
        <v>160.2272516051171</v>
      </c>
      <c r="G453" t="n">
        <v>3323.401995902956</v>
      </c>
      <c r="H453" t="n">
        <v>241138.2223622801</v>
      </c>
      <c r="I453" t="n">
        <v>193958.8263632365</v>
      </c>
      <c r="J453" t="n">
        <v>25.57672356547748</v>
      </c>
      <c r="K453" t="n">
        <v>660.9113124009823</v>
      </c>
      <c r="L453" t="n">
        <v>-248.5589143180857</v>
      </c>
      <c r="M453" t="n">
        <v>0.6146077833792652</v>
      </c>
      <c r="N453" t="n">
        <v>-1.06581410364015e-14</v>
      </c>
      <c r="O453" t="n">
        <v>806.6515029961189</v>
      </c>
      <c r="P453" t="n">
        <v>0.01100899870782471</v>
      </c>
      <c r="Q453" t="n">
        <v>45.07907657951876</v>
      </c>
      <c r="R453" t="n">
        <v>-1.56319401867222e-13</v>
      </c>
      <c r="S453" t="n">
        <v>48.91223185613151</v>
      </c>
      <c r="T453" t="n">
        <v>867.4980824527415</v>
      </c>
      <c r="U453" t="n">
        <v>20094.07339673635</v>
      </c>
      <c r="V453" t="n">
        <v>297</v>
      </c>
      <c r="W453" t="n">
        <v>550</v>
      </c>
      <c r="X453" t="n">
        <v>160</v>
      </c>
      <c r="Y453" t="n">
        <v>0</v>
      </c>
      <c r="Z453" t="n">
        <v>0.4539093884225068</v>
      </c>
      <c r="AA453" t="n">
        <v>4.527473803412608</v>
      </c>
      <c r="AB453" t="n">
        <v>201.3715364515608</v>
      </c>
      <c r="AC453" t="n">
        <v>4719.572087577048</v>
      </c>
      <c r="AD453" t="n">
        <v>2920.626458653087</v>
      </c>
      <c r="AE453" t="n">
        <v>1.290828921510154</v>
      </c>
      <c r="AF453" t="n">
        <v>18.4183871100547</v>
      </c>
      <c r="AG453" t="n">
        <v>267.6301206661875</v>
      </c>
      <c r="AH453" t="n">
        <v>32428.68359738952</v>
      </c>
      <c r="AI453" t="n">
        <v>19552.50577635218</v>
      </c>
      <c r="AJ453" t="n">
        <v>-101.0518509386005</v>
      </c>
      <c r="AK453" t="n">
        <v>498.5721968768416</v>
      </c>
      <c r="AL453" t="n">
        <v>-215.4420597407242</v>
      </c>
      <c r="AM453" t="n">
        <v>0.6035987846714376</v>
      </c>
      <c r="AN453" t="n">
        <v>-45.07907657951875</v>
      </c>
      <c r="AO453" t="n">
        <v>806.6515029961187</v>
      </c>
      <c r="AP453" t="n">
        <v>1027090.17955271</v>
      </c>
      <c r="AQ453" t="n">
        <v>0.2300110653182187</v>
      </c>
      <c r="AR453" t="n">
        <v>0.2272998052661129</v>
      </c>
      <c r="AS453" t="n">
        <v>0.1194551365709215</v>
      </c>
      <c r="AT453" t="n">
        <v>0.234388622672615</v>
      </c>
      <c r="AU453" t="n">
        <v>0.1888453701721319</v>
      </c>
      <c r="AV453" t="n">
        <v>7.436963973776333</v>
      </c>
      <c r="AW453" t="n">
        <v>140.678844844697</v>
      </c>
      <c r="AX453" t="n">
        <v>5885.786131769004</v>
      </c>
      <c r="AY453" t="n">
        <v>164244.9207976985</v>
      </c>
      <c r="AZ453" t="n">
        <v>189044.2301989271</v>
      </c>
      <c r="BA453" t="n">
        <v>235.393529650725</v>
      </c>
      <c r="BB453" t="n">
        <v>65311.01134981783</v>
      </c>
      <c r="BC453" t="n">
        <v>65546.40487946857</v>
      </c>
      <c r="BD453" t="n">
        <v>0.6146077833792652</v>
      </c>
      <c r="BE453" t="n">
        <v>0.01100899870782471</v>
      </c>
      <c r="BF453" t="n">
        <v>-1.06581410364015e-14</v>
      </c>
      <c r="BG453" t="n">
        <v>45.07907657951876</v>
      </c>
      <c r="BH453" t="n">
        <v>806.6515029961189</v>
      </c>
      <c r="BI453" t="n">
        <v>-1.56319401867222e-13</v>
      </c>
      <c r="BJ453" t="n">
        <v>13126.17947462654</v>
      </c>
      <c r="BK453" t="n">
        <v>-8.671848716829572</v>
      </c>
      <c r="BL453" t="n">
        <v>-302.913641873447</v>
      </c>
      <c r="BM453" t="n">
        <v>65482.35677486719</v>
      </c>
      <c r="BN453" t="n">
        <v>29453.32827855694</v>
      </c>
      <c r="BO453" t="n">
        <v>-249.9529917861469</v>
      </c>
      <c r="BP453" t="n">
        <v>0.06757495163629221</v>
      </c>
      <c r="BQ453" t="n">
        <v>3.108624468950438e-15</v>
      </c>
      <c r="BR453" t="n">
        <v>210.204919341596</v>
      </c>
      <c r="BS453" t="n">
        <v>1539.008612903529</v>
      </c>
      <c r="BT453" t="n">
        <v>13.01929957447101</v>
      </c>
      <c r="BU453" t="n">
        <v>7785.463231247119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204</v>
      </c>
      <c r="C454" t="n">
        <v>78</v>
      </c>
      <c r="D454" t="n">
        <v>1096.932639036361</v>
      </c>
      <c r="E454" t="n">
        <v>11.12761629301275</v>
      </c>
      <c r="F454" t="n">
        <v>160.4060337078964</v>
      </c>
      <c r="G454" t="n">
        <v>3326.360285654173</v>
      </c>
      <c r="H454" t="n">
        <v>241466.7848092377</v>
      </c>
      <c r="I454" t="n">
        <v>193962.9814060687</v>
      </c>
      <c r="J454" t="n">
        <v>25.57672356547748</v>
      </c>
      <c r="K454" t="n">
        <v>660.9113124009823</v>
      </c>
      <c r="L454" t="n">
        <v>-248.5589143180857</v>
      </c>
      <c r="M454" t="n">
        <v>0.6146077833792652</v>
      </c>
      <c r="N454" t="n">
        <v>-1.06581410364015e-14</v>
      </c>
      <c r="O454" t="n">
        <v>806.6515029961189</v>
      </c>
      <c r="P454" t="n">
        <v>0.01100899870782471</v>
      </c>
      <c r="Q454" t="n">
        <v>45.07907657951876</v>
      </c>
      <c r="R454" t="n">
        <v>-1.56319401867222e-13</v>
      </c>
      <c r="S454" t="n">
        <v>48.91223185613151</v>
      </c>
      <c r="T454" t="n">
        <v>867.4980824527415</v>
      </c>
      <c r="U454" t="n">
        <v>20128.93762214117</v>
      </c>
      <c r="V454" t="n">
        <v>297</v>
      </c>
      <c r="W454" t="n">
        <v>550</v>
      </c>
      <c r="X454" t="n">
        <v>160.6666666666667</v>
      </c>
      <c r="Y454" t="n">
        <v>0</v>
      </c>
      <c r="Z454" t="n">
        <v>0.4540679851607148</v>
      </c>
      <c r="AA454" t="n">
        <v>4.528160982403477</v>
      </c>
      <c r="AB454" t="n">
        <v>201.4609090247099</v>
      </c>
      <c r="AC454" t="n">
        <v>4727.941262902633</v>
      </c>
      <c r="AD454" t="n">
        <v>2920.679605491951</v>
      </c>
      <c r="AE454" t="n">
        <v>1.290987518248362</v>
      </c>
      <c r="AF454" t="n">
        <v>18.41907428904556</v>
      </c>
      <c r="AG454" t="n">
        <v>267.7186788795491</v>
      </c>
      <c r="AH454" t="n">
        <v>32437.05277271511</v>
      </c>
      <c r="AI454" t="n">
        <v>19552.55892319105</v>
      </c>
      <c r="AJ454" t="n">
        <v>-101.775163482232</v>
      </c>
      <c r="AK454" t="n">
        <v>503.5388747479337</v>
      </c>
      <c r="AL454" t="n">
        <v>-215.4477788998798</v>
      </c>
      <c r="AM454" t="n">
        <v>0.6035987846714376</v>
      </c>
      <c r="AN454" t="n">
        <v>-45.07907657951875</v>
      </c>
      <c r="AO454" t="n">
        <v>806.6515029961187</v>
      </c>
      <c r="AP454" t="n">
        <v>1029036.900554288</v>
      </c>
      <c r="AQ454" t="n">
        <v>0.230470474830827</v>
      </c>
      <c r="AR454" t="n">
        <v>0.2273276912348176</v>
      </c>
      <c r="AS454" t="n">
        <v>0.1193595337218555</v>
      </c>
      <c r="AT454" t="n">
        <v>0.2343456091258763</v>
      </c>
      <c r="AU454" t="n">
        <v>0.1884966910866236</v>
      </c>
      <c r="AV454" t="n">
        <v>7.463080253963784</v>
      </c>
      <c r="AW454" t="n">
        <v>140.8583367610785</v>
      </c>
      <c r="AX454" t="n">
        <v>5888.861745110608</v>
      </c>
      <c r="AY454" t="n">
        <v>164576.3172849854</v>
      </c>
      <c r="AZ454" t="n">
        <v>189052.4604685659</v>
      </c>
      <c r="BA454" t="n">
        <v>235.393529650725</v>
      </c>
      <c r="BB454" t="n">
        <v>65311.01134981783</v>
      </c>
      <c r="BC454" t="n">
        <v>65546.40487946857</v>
      </c>
      <c r="BD454" t="n">
        <v>0.6146077833792652</v>
      </c>
      <c r="BE454" t="n">
        <v>0.01100899870782471</v>
      </c>
      <c r="BF454" t="n">
        <v>-1.06581410364015e-14</v>
      </c>
      <c r="BG454" t="n">
        <v>45.07907657951876</v>
      </c>
      <c r="BH454" t="n">
        <v>806.6515029961189</v>
      </c>
      <c r="BI454" t="n">
        <v>-1.56319401867222e-13</v>
      </c>
      <c r="BJ454" t="n">
        <v>13126.17947462654</v>
      </c>
      <c r="BK454" t="n">
        <v>-8.671848716829572</v>
      </c>
      <c r="BL454" t="n">
        <v>-302.913641873447</v>
      </c>
      <c r="BM454" t="n">
        <v>65482.35677486719</v>
      </c>
      <c r="BN454" t="n">
        <v>29453.32827855694</v>
      </c>
      <c r="BO454" t="n">
        <v>-249.9529917861469</v>
      </c>
      <c r="BP454" t="n">
        <v>0.06757495163629221</v>
      </c>
      <c r="BQ454" t="n">
        <v>3.108624468950438e-15</v>
      </c>
      <c r="BR454" t="n">
        <v>210.204919341596</v>
      </c>
      <c r="BS454" t="n">
        <v>1539.008612903529</v>
      </c>
      <c r="BT454" t="n">
        <v>13.01929957447101</v>
      </c>
      <c r="BU454" t="n">
        <v>7785.463231247119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204</v>
      </c>
      <c r="C455" t="n">
        <v>78</v>
      </c>
      <c r="D455" t="n">
        <v>1097.897026833722</v>
      </c>
      <c r="E455" t="n">
        <v>11.14442187727131</v>
      </c>
      <c r="F455" t="n">
        <v>159.4525271956433</v>
      </c>
      <c r="G455" t="n">
        <v>3328.879907960217</v>
      </c>
      <c r="H455" t="n">
        <v>241751.7528068901</v>
      </c>
      <c r="I455" t="n">
        <v>195526.3251333251</v>
      </c>
      <c r="J455" t="n">
        <v>25.57672356547748</v>
      </c>
      <c r="K455" t="n">
        <v>660.9113124009823</v>
      </c>
      <c r="L455" t="n">
        <v>-248.5589143180857</v>
      </c>
      <c r="M455" t="n">
        <v>0.6146077833792652</v>
      </c>
      <c r="N455" t="n">
        <v>-1.06581410364015e-14</v>
      </c>
      <c r="O455" t="n">
        <v>806.6515029961189</v>
      </c>
      <c r="P455" t="n">
        <v>0.01100899870782471</v>
      </c>
      <c r="Q455" t="n">
        <v>45.07907657951876</v>
      </c>
      <c r="R455" t="n">
        <v>-1.56319401867222e-13</v>
      </c>
      <c r="S455" t="n">
        <v>48.91223185613151</v>
      </c>
      <c r="T455" t="n">
        <v>868.5657365312576</v>
      </c>
      <c r="U455" t="n">
        <v>20146.36973484357</v>
      </c>
      <c r="V455" t="n">
        <v>297</v>
      </c>
      <c r="W455" t="n">
        <v>550</v>
      </c>
      <c r="X455" t="n">
        <v>161.6666666666667</v>
      </c>
      <c r="Y455" t="n">
        <v>0</v>
      </c>
      <c r="Z455" t="n">
        <v>0.4541704130230146</v>
      </c>
      <c r="AA455" t="n">
        <v>4.528827907064255</v>
      </c>
      <c r="AB455" t="n">
        <v>201.5365659150804</v>
      </c>
      <c r="AC455" t="n">
        <v>4735.192585336065</v>
      </c>
      <c r="AD455" t="n">
        <v>2920.710367259549</v>
      </c>
      <c r="AE455" t="n">
        <v>1.291089946110662</v>
      </c>
      <c r="AF455" t="n">
        <v>18.41959467128866</v>
      </c>
      <c r="AG455" t="n">
        <v>267.7939285900259</v>
      </c>
      <c r="AH455" t="n">
        <v>32444.30409514853</v>
      </c>
      <c r="AI455" t="n">
        <v>19552.58930519646</v>
      </c>
      <c r="AJ455" t="n">
        <v>-104.2760744467207</v>
      </c>
      <c r="AK455" t="n">
        <v>567.881743385769</v>
      </c>
      <c r="AL455" t="n">
        <v>-204.8636776406836</v>
      </c>
      <c r="AM455" t="n">
        <v>0.6035987846714376</v>
      </c>
      <c r="AN455" t="n">
        <v>-45.07907657951875</v>
      </c>
      <c r="AO455" t="n">
        <v>806.6515029961187</v>
      </c>
      <c r="AP455" t="n">
        <v>1030289.626339002</v>
      </c>
      <c r="AQ455" t="n">
        <v>0.2307303634591473</v>
      </c>
      <c r="AR455" t="n">
        <v>0.2273046288207485</v>
      </c>
      <c r="AS455" t="n">
        <v>0.11932054520611</v>
      </c>
      <c r="AT455" t="n">
        <v>0.2343737874015059</v>
      </c>
      <c r="AU455" t="n">
        <v>0.1882706751124884</v>
      </c>
      <c r="AV455" t="n">
        <v>7.479870633671868</v>
      </c>
      <c r="AW455" t="n">
        <v>140.9719787871562</v>
      </c>
      <c r="AX455" t="n">
        <v>5891.372215449189</v>
      </c>
      <c r="AY455" t="n">
        <v>164861.3801897773</v>
      </c>
      <c r="AZ455" t="n">
        <v>189054.6489161422</v>
      </c>
      <c r="BA455" t="n">
        <v>235.393529650725</v>
      </c>
      <c r="BB455" t="n">
        <v>65311.01134981783</v>
      </c>
      <c r="BC455" t="n">
        <v>65546.40487946857</v>
      </c>
      <c r="BD455" t="n">
        <v>0.6146077833792652</v>
      </c>
      <c r="BE455" t="n">
        <v>0.01100899870782471</v>
      </c>
      <c r="BF455" t="n">
        <v>-1.06581410364015e-14</v>
      </c>
      <c r="BG455" t="n">
        <v>45.07907657951876</v>
      </c>
      <c r="BH455" t="n">
        <v>806.6515029961189</v>
      </c>
      <c r="BI455" t="n">
        <v>-1.56319401867222e-13</v>
      </c>
      <c r="BJ455" t="n">
        <v>13126.17947462654</v>
      </c>
      <c r="BK455" t="n">
        <v>-8.671848716829572</v>
      </c>
      <c r="BL455" t="n">
        <v>-302.913641873447</v>
      </c>
      <c r="BM455" t="n">
        <v>65482.35677486719</v>
      </c>
      <c r="BN455" t="n">
        <v>29453.32827855694</v>
      </c>
      <c r="BO455" t="n">
        <v>-249.9529917861469</v>
      </c>
      <c r="BP455" t="n">
        <v>0.06757495163629221</v>
      </c>
      <c r="BQ455" t="n">
        <v>3.108624468950438e-15</v>
      </c>
      <c r="BR455" t="n">
        <v>210.204919341596</v>
      </c>
      <c r="BS455" t="n">
        <v>1539.008612903529</v>
      </c>
      <c r="BT455" t="n">
        <v>13.01929957447101</v>
      </c>
      <c r="BU455" t="n">
        <v>7785.463231247119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204</v>
      </c>
      <c r="C456" t="n">
        <v>78</v>
      </c>
      <c r="D456" t="n">
        <v>1098.669562057382</v>
      </c>
      <c r="E456" t="n">
        <v>11.15565957013025</v>
      </c>
      <c r="F456" t="n">
        <v>158.9939808179277</v>
      </c>
      <c r="G456" t="n">
        <v>3331.266318960643</v>
      </c>
      <c r="H456" t="n">
        <v>242038.029776024</v>
      </c>
      <c r="I456" t="n">
        <v>196308.2216726578</v>
      </c>
      <c r="J456" t="n">
        <v>25.57672356547748</v>
      </c>
      <c r="K456" t="n">
        <v>660.9113124009823</v>
      </c>
      <c r="L456" t="n">
        <v>-248.5589143180857</v>
      </c>
      <c r="M456" t="n">
        <v>0.6146077833792652</v>
      </c>
      <c r="N456" t="n">
        <v>-1.06581410364015e-14</v>
      </c>
      <c r="O456" t="n">
        <v>806.6515029961189</v>
      </c>
      <c r="P456" t="n">
        <v>0.01100899870782471</v>
      </c>
      <c r="Q456" t="n">
        <v>45.07907657951876</v>
      </c>
      <c r="R456" t="n">
        <v>-1.56319401867222e-13</v>
      </c>
      <c r="S456" t="n">
        <v>48.91223185613151</v>
      </c>
      <c r="T456" t="n">
        <v>869.0995635705154</v>
      </c>
      <c r="U456" t="n">
        <v>20162.1803137678</v>
      </c>
      <c r="V456" t="n">
        <v>297</v>
      </c>
      <c r="W456" t="n">
        <v>550</v>
      </c>
      <c r="X456" t="n">
        <v>162.6666666666667</v>
      </c>
      <c r="Y456" t="n">
        <v>0</v>
      </c>
      <c r="Z456" t="n">
        <v>0.4542389281865815</v>
      </c>
      <c r="AA456" t="n">
        <v>4.529204414546295</v>
      </c>
      <c r="AB456" t="n">
        <v>201.6087814324769</v>
      </c>
      <c r="AC456" t="n">
        <v>4742.473376450599</v>
      </c>
      <c r="AD456" t="n">
        <v>2920.730906838643</v>
      </c>
      <c r="AE456" t="n">
        <v>1.291158461274229</v>
      </c>
      <c r="AF456" t="n">
        <v>18.41989790756186</v>
      </c>
      <c r="AG456" t="n">
        <v>267.8653342846544</v>
      </c>
      <c r="AH456" t="n">
        <v>32451.58488626308</v>
      </c>
      <c r="AI456" t="n">
        <v>19552.60965489446</v>
      </c>
      <c r="AJ456" t="n">
        <v>-105.5265299289651</v>
      </c>
      <c r="AK456" t="n">
        <v>587.2507199560987</v>
      </c>
      <c r="AL456" t="n">
        <v>-214.4249205945349</v>
      </c>
      <c r="AM456" t="n">
        <v>0.6035987846714376</v>
      </c>
      <c r="AN456" t="n">
        <v>-45.07907657951875</v>
      </c>
      <c r="AO456" t="n">
        <v>806.6515029961187</v>
      </c>
      <c r="AP456" t="n">
        <v>1031537.924965014</v>
      </c>
      <c r="AQ456" t="n">
        <v>0.2308663348348178</v>
      </c>
      <c r="AR456" t="n">
        <v>0.2252544783370795</v>
      </c>
      <c r="AS456" t="n">
        <v>0.1192028865710535</v>
      </c>
      <c r="AT456" t="n">
        <v>0.2343605672598298</v>
      </c>
      <c r="AU456" t="n">
        <v>0.1903157329972193</v>
      </c>
      <c r="AV456" t="n">
        <v>7.49171404570986</v>
      </c>
      <c r="AW456" t="n">
        <v>141.0486359409348</v>
      </c>
      <c r="AX456" t="n">
        <v>5894.586873313489</v>
      </c>
      <c r="AY456" t="n">
        <v>165164.5052131063</v>
      </c>
      <c r="AZ456" t="n">
        <v>189076.0237567525</v>
      </c>
      <c r="BA456" t="n">
        <v>235.393529650725</v>
      </c>
      <c r="BB456" t="n">
        <v>65311.01134981783</v>
      </c>
      <c r="BC456" t="n">
        <v>65546.40487946857</v>
      </c>
      <c r="BD456" t="n">
        <v>0.6146077833792652</v>
      </c>
      <c r="BE456" t="n">
        <v>0.01100899870782471</v>
      </c>
      <c r="BF456" t="n">
        <v>-1.06581410364015e-14</v>
      </c>
      <c r="BG456" t="n">
        <v>45.07907657951876</v>
      </c>
      <c r="BH456" t="n">
        <v>806.6515029961189</v>
      </c>
      <c r="BI456" t="n">
        <v>-1.56319401867222e-13</v>
      </c>
      <c r="BJ456" t="n">
        <v>13126.17947462654</v>
      </c>
      <c r="BK456" t="n">
        <v>-8.671848716829572</v>
      </c>
      <c r="BL456" t="n">
        <v>-302.913641873447</v>
      </c>
      <c r="BM456" t="n">
        <v>65482.35677486719</v>
      </c>
      <c r="BN456" t="n">
        <v>29453.32827855694</v>
      </c>
      <c r="BO456" t="n">
        <v>-249.9529917861469</v>
      </c>
      <c r="BP456" t="n">
        <v>0.06757495163629221</v>
      </c>
      <c r="BQ456" t="n">
        <v>3.108624468950438e-15</v>
      </c>
      <c r="BR456" t="n">
        <v>210.204919341596</v>
      </c>
      <c r="BS456" t="n">
        <v>1539.008612903529</v>
      </c>
      <c r="BT456" t="n">
        <v>13.01929957447101</v>
      </c>
      <c r="BU456" t="n">
        <v>7785.463231247119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204</v>
      </c>
      <c r="C457" t="n">
        <v>78</v>
      </c>
      <c r="D457" t="n">
        <v>1099.016278531244</v>
      </c>
      <c r="E457" t="n">
        <v>11.16297567711908</v>
      </c>
      <c r="F457" t="n">
        <v>159.0422881087288</v>
      </c>
      <c r="G457" t="n">
        <v>3333.535775383259</v>
      </c>
      <c r="H457" t="n">
        <v>242062.320552965</v>
      </c>
      <c r="I457" t="n">
        <v>196308.2216726578</v>
      </c>
      <c r="J457" t="n">
        <v>35.129079278516</v>
      </c>
      <c r="K457" t="n">
        <v>660.9113124009823</v>
      </c>
      <c r="L457" t="n">
        <v>-248.5589143180857</v>
      </c>
      <c r="M457" t="n">
        <v>0.6146077833792652</v>
      </c>
      <c r="N457" t="n">
        <v>-1.06581410364015e-14</v>
      </c>
      <c r="O457" t="n">
        <v>755.0192912250263</v>
      </c>
      <c r="P457" t="n">
        <v>0.01100899870782471</v>
      </c>
      <c r="Q457" t="n">
        <v>45.07907657951876</v>
      </c>
      <c r="R457" t="n">
        <v>-1.56319401867222e-13</v>
      </c>
      <c r="S457" t="n">
        <v>48.91223185613151</v>
      </c>
      <c r="T457" t="n">
        <v>869.0995635705154</v>
      </c>
      <c r="U457" t="n">
        <v>20221.71781500101</v>
      </c>
      <c r="V457" t="n">
        <v>297.6666666666667</v>
      </c>
      <c r="W457" t="n">
        <v>550</v>
      </c>
      <c r="X457" t="n">
        <v>163</v>
      </c>
      <c r="Y457" t="n">
        <v>0</v>
      </c>
      <c r="Z457" t="n">
        <v>0.4542835254410197</v>
      </c>
      <c r="AA457" t="n">
        <v>4.529371236673444</v>
      </c>
      <c r="AB457" t="n">
        <v>202.2367462039276</v>
      </c>
      <c r="AC457" t="n">
        <v>4743.091436453882</v>
      </c>
      <c r="AD457" t="n">
        <v>2920.730906838643</v>
      </c>
      <c r="AE457" t="n">
        <v>1.291203058528667</v>
      </c>
      <c r="AF457" t="n">
        <v>18.42006472968901</v>
      </c>
      <c r="AG457" t="n">
        <v>268.1319175117077</v>
      </c>
      <c r="AH457" t="n">
        <v>32452.20294626635</v>
      </c>
      <c r="AI457" t="n">
        <v>19552.60965489446</v>
      </c>
      <c r="AJ457" t="n">
        <v>-103.0598228915831</v>
      </c>
      <c r="AK457" t="n">
        <v>547.7915012896295</v>
      </c>
      <c r="AL457" t="n">
        <v>-202.5333508102806</v>
      </c>
      <c r="AM457" t="n">
        <v>0.6035987846714376</v>
      </c>
      <c r="AN457" t="n">
        <v>-45.07907657951875</v>
      </c>
      <c r="AO457" t="n">
        <v>755.019291225026</v>
      </c>
      <c r="AP457" t="n">
        <v>1032287.30462713</v>
      </c>
      <c r="AQ457" t="n">
        <v>0.2309313690263145</v>
      </c>
      <c r="AR457" t="n">
        <v>0.2251318075403491</v>
      </c>
      <c r="AS457" t="n">
        <v>0.1192909000119243</v>
      </c>
      <c r="AT457" t="n">
        <v>0.2344677137976929</v>
      </c>
      <c r="AU457" t="n">
        <v>0.190178209623719</v>
      </c>
      <c r="AV457" t="n">
        <v>7.498450461374997</v>
      </c>
      <c r="AW457" t="n">
        <v>141.0877452639552</v>
      </c>
      <c r="AX457" t="n">
        <v>5895.772880767109</v>
      </c>
      <c r="AY457" t="n">
        <v>165177.2715941627</v>
      </c>
      <c r="AZ457" t="n">
        <v>189063.6481713535</v>
      </c>
      <c r="BA457" t="n">
        <v>235.393529650725</v>
      </c>
      <c r="BB457" t="n">
        <v>65311.01134981783</v>
      </c>
      <c r="BC457" t="n">
        <v>65546.40487946857</v>
      </c>
      <c r="BD457" t="n">
        <v>0.6146077833792652</v>
      </c>
      <c r="BE457" t="n">
        <v>0.01100899870782471</v>
      </c>
      <c r="BF457" t="n">
        <v>-1.06581410364015e-14</v>
      </c>
      <c r="BG457" t="n">
        <v>45.07907657951876</v>
      </c>
      <c r="BH457" t="n">
        <v>755.0192912250263</v>
      </c>
      <c r="BI457" t="n">
        <v>-1.56319401867222e-13</v>
      </c>
      <c r="BJ457" t="n">
        <v>13126.17947462654</v>
      </c>
      <c r="BK457" t="n">
        <v>-8.671848716829572</v>
      </c>
      <c r="BL457" t="n">
        <v>-302.913641873447</v>
      </c>
      <c r="BM457" t="n">
        <v>65482.35677486719</v>
      </c>
      <c r="BN457" t="n">
        <v>27545.6471341445</v>
      </c>
      <c r="BO457" t="n">
        <v>-249.9529917861469</v>
      </c>
      <c r="BP457" t="n">
        <v>0.06757495163629221</v>
      </c>
      <c r="BQ457" t="n">
        <v>3.108624468950438e-15</v>
      </c>
      <c r="BR457" t="n">
        <v>108.1054123503354</v>
      </c>
      <c r="BS457" t="n">
        <v>1539.008612903529</v>
      </c>
      <c r="BT457" t="n">
        <v>13.01929957447101</v>
      </c>
      <c r="BU457" t="n">
        <v>4013.141696687519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204</v>
      </c>
      <c r="C458" t="n">
        <v>78</v>
      </c>
      <c r="D458" t="n">
        <v>1099.527808769004</v>
      </c>
      <c r="E458" t="n">
        <v>11.16765472799877</v>
      </c>
      <c r="F458" t="n">
        <v>159.1556205291173</v>
      </c>
      <c r="G458" t="n">
        <v>3335.77452556039</v>
      </c>
      <c r="H458" t="n">
        <v>242320.2437076712</v>
      </c>
      <c r="I458" t="n">
        <v>196187.6264825998</v>
      </c>
      <c r="J458" t="n">
        <v>39.90525713503524</v>
      </c>
      <c r="K458" t="n">
        <v>660.9113124009823</v>
      </c>
      <c r="L458" t="n">
        <v>-248.5589143180857</v>
      </c>
      <c r="M458" t="n">
        <v>0.6146077833792652</v>
      </c>
      <c r="N458" t="n">
        <v>-1.06581410364015e-14</v>
      </c>
      <c r="O458" t="n">
        <v>729.20318533948</v>
      </c>
      <c r="P458" t="n">
        <v>0.01100899870782471</v>
      </c>
      <c r="Q458" t="n">
        <v>46.70391647490902</v>
      </c>
      <c r="R458" t="n">
        <v>-1.56319401867222e-13</v>
      </c>
      <c r="S458" t="n">
        <v>48.91223185613151</v>
      </c>
      <c r="T458" t="n">
        <v>870.8069381130739</v>
      </c>
      <c r="U458" t="n">
        <v>20247.53392088656</v>
      </c>
      <c r="V458" t="n">
        <v>298</v>
      </c>
      <c r="W458" t="n">
        <v>550.6666666666666</v>
      </c>
      <c r="X458" t="n">
        <v>163.6666666666667</v>
      </c>
      <c r="Y458" t="n">
        <v>0</v>
      </c>
      <c r="Z458" t="n">
        <v>0.4543120564519591</v>
      </c>
      <c r="AA458" t="n">
        <v>4.529766349160749</v>
      </c>
      <c r="AB458" t="n">
        <v>202.5833081651002</v>
      </c>
      <c r="AC458" t="n">
        <v>4749.632530965854</v>
      </c>
      <c r="AD458" t="n">
        <v>2920.732155920375</v>
      </c>
      <c r="AE458" t="n">
        <v>1.291231589539606</v>
      </c>
      <c r="AF458" t="n">
        <v>18.4202750533233</v>
      </c>
      <c r="AG458" t="n">
        <v>268.2979911563737</v>
      </c>
      <c r="AH458" t="n">
        <v>32458.74404077833</v>
      </c>
      <c r="AI458" t="n">
        <v>19552.61010914014</v>
      </c>
      <c r="AJ458" t="n">
        <v>-96.76834174130907</v>
      </c>
      <c r="AK458" t="n">
        <v>550.3459824460688</v>
      </c>
      <c r="AL458" t="n">
        <v>-188.3531827731882</v>
      </c>
      <c r="AM458" t="n">
        <v>0.6035987846714376</v>
      </c>
      <c r="AN458" t="n">
        <v>-46.703916474909</v>
      </c>
      <c r="AO458" t="n">
        <v>729.2031853394798</v>
      </c>
      <c r="AP458" t="n">
        <v>1032324.222617639</v>
      </c>
      <c r="AQ458" t="n">
        <v>0.2310082681134659</v>
      </c>
      <c r="AR458" t="n">
        <v>0.2250226873583865</v>
      </c>
      <c r="AS458" t="n">
        <v>0.1193137570358031</v>
      </c>
      <c r="AT458" t="n">
        <v>0.234482903495913</v>
      </c>
      <c r="AU458" t="n">
        <v>0.1901723839964317</v>
      </c>
      <c r="AV458" t="n">
        <v>7.503433144266014</v>
      </c>
      <c r="AW458" t="n">
        <v>141.1289043909096</v>
      </c>
      <c r="AX458" t="n">
        <v>5898.500131717105</v>
      </c>
      <c r="AY458" t="n">
        <v>165437.7665646499</v>
      </c>
      <c r="AZ458" t="n">
        <v>189064.4727842845</v>
      </c>
      <c r="BA458" t="n">
        <v>235.393529650725</v>
      </c>
      <c r="BB458" t="n">
        <v>67685.27615015896</v>
      </c>
      <c r="BC458" t="n">
        <v>67920.66967980968</v>
      </c>
      <c r="BD458" t="n">
        <v>0.6146077833792652</v>
      </c>
      <c r="BE458" t="n">
        <v>0.01100899870782471</v>
      </c>
      <c r="BF458" t="n">
        <v>-1.06581410364015e-14</v>
      </c>
      <c r="BG458" t="n">
        <v>46.70391647490902</v>
      </c>
      <c r="BH458" t="n">
        <v>729.20318533948</v>
      </c>
      <c r="BI458" t="n">
        <v>-1.56319401867222e-13</v>
      </c>
      <c r="BJ458" t="n">
        <v>13126.17947462654</v>
      </c>
      <c r="BK458" t="n">
        <v>-8.671848716829572</v>
      </c>
      <c r="BL458" t="n">
        <v>-302.913641873447</v>
      </c>
      <c r="BM458" t="n">
        <v>67856.62157520831</v>
      </c>
      <c r="BN458" t="n">
        <v>26591.80656193827</v>
      </c>
      <c r="BO458" t="n">
        <v>-249.9529917861469</v>
      </c>
      <c r="BP458" t="n">
        <v>0.06757495163629221</v>
      </c>
      <c r="BQ458" t="n">
        <v>3.108624468950438e-15</v>
      </c>
      <c r="BR458" t="n">
        <v>57.05565885470509</v>
      </c>
      <c r="BS458" t="n">
        <v>1539.008612903529</v>
      </c>
      <c r="BT458" t="n">
        <v>13.01929957447101</v>
      </c>
      <c r="BU458" t="n">
        <v>2126.980929407718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204</v>
      </c>
      <c r="C459" t="n">
        <v>78</v>
      </c>
      <c r="D459" t="n">
        <v>1099.913644718707</v>
      </c>
      <c r="E459" t="n">
        <v>11.16779684232892</v>
      </c>
      <c r="F459" t="n">
        <v>159.2683113604362</v>
      </c>
      <c r="G459" t="n">
        <v>3337.434881623622</v>
      </c>
      <c r="H459" t="n">
        <v>242529.7093165158</v>
      </c>
      <c r="I459" t="n">
        <v>196127.3288875708</v>
      </c>
      <c r="J459" t="n">
        <v>39.90525713503524</v>
      </c>
      <c r="K459" t="n">
        <v>660.9113124009823</v>
      </c>
      <c r="L459" t="n">
        <v>-248.5589143180857</v>
      </c>
      <c r="M459" t="n">
        <v>0.6146077833792652</v>
      </c>
      <c r="N459" t="n">
        <v>-1.06581410364015e-14</v>
      </c>
      <c r="O459" t="n">
        <v>729.20318533948</v>
      </c>
      <c r="P459" t="n">
        <v>0.01100899870782471</v>
      </c>
      <c r="Q459" t="n">
        <v>47.51633642260415</v>
      </c>
      <c r="R459" t="n">
        <v>-1.56319401867222e-13</v>
      </c>
      <c r="S459" t="n">
        <v>48.91575421114079</v>
      </c>
      <c r="T459" t="n">
        <v>871.7120916428408</v>
      </c>
      <c r="U459" t="n">
        <v>20247.53392088656</v>
      </c>
      <c r="V459" t="n">
        <v>298</v>
      </c>
      <c r="W459" t="n">
        <v>551</v>
      </c>
      <c r="X459" t="n">
        <v>164.6666666666667</v>
      </c>
      <c r="Y459" t="n">
        <v>0</v>
      </c>
      <c r="Z459" t="n">
        <v>0.4550167683591915</v>
      </c>
      <c r="AA459" t="n">
        <v>4.530613237549264</v>
      </c>
      <c r="AB459" t="n">
        <v>202.6327537372298</v>
      </c>
      <c r="AC459" t="n">
        <v>4754.930396669204</v>
      </c>
      <c r="AD459" t="n">
        <v>2920.732780461241</v>
      </c>
      <c r="AE459" t="n">
        <v>1.291499379862741</v>
      </c>
      <c r="AF459" t="n">
        <v>18.42062538364341</v>
      </c>
      <c r="AG459" t="n">
        <v>268.3474367285032</v>
      </c>
      <c r="AH459" t="n">
        <v>32464.04190648168</v>
      </c>
      <c r="AI459" t="n">
        <v>19552.61033626297</v>
      </c>
      <c r="AJ459" t="n">
        <v>-94.23927792551756</v>
      </c>
      <c r="AK459" t="n">
        <v>559.8877204723321</v>
      </c>
      <c r="AL459" t="n">
        <v>-186.0926528986368</v>
      </c>
      <c r="AM459" t="n">
        <v>0.6035987846714376</v>
      </c>
      <c r="AN459" t="n">
        <v>-47.51633642260415</v>
      </c>
      <c r="AO459" t="n">
        <v>729.2031853394798</v>
      </c>
      <c r="AP459" t="n">
        <v>1032733.757559699</v>
      </c>
      <c r="AQ459" t="n">
        <v>0.2308775242044208</v>
      </c>
      <c r="AR459" t="n">
        <v>0.2252501953200315</v>
      </c>
      <c r="AS459" t="n">
        <v>0.1193119772430136</v>
      </c>
      <c r="AT459" t="n">
        <v>0.2346396663360008</v>
      </c>
      <c r="AU459" t="n">
        <v>0.1899206368965332</v>
      </c>
      <c r="AV459" t="n">
        <v>7.506578507884523</v>
      </c>
      <c r="AW459" t="n">
        <v>141.1427310160291</v>
      </c>
      <c r="AX459" t="n">
        <v>5900.207914234406</v>
      </c>
      <c r="AY459" t="n">
        <v>165645.5033200879</v>
      </c>
      <c r="AZ459" t="n">
        <v>189061.8569744302</v>
      </c>
      <c r="BA459" t="n">
        <v>235.393529650725</v>
      </c>
      <c r="BB459" t="n">
        <v>68872.40855032951</v>
      </c>
      <c r="BC459" t="n">
        <v>69107.80207998023</v>
      </c>
      <c r="BD459" t="n">
        <v>0.6146077833792652</v>
      </c>
      <c r="BE459" t="n">
        <v>0.01100899870782471</v>
      </c>
      <c r="BF459" t="n">
        <v>-1.06581410364015e-14</v>
      </c>
      <c r="BG459" t="n">
        <v>47.51633642260415</v>
      </c>
      <c r="BH459" t="n">
        <v>729.20318533948</v>
      </c>
      <c r="BI459" t="n">
        <v>-1.56319401867222e-13</v>
      </c>
      <c r="BJ459" t="n">
        <v>13126.17947462654</v>
      </c>
      <c r="BK459" t="n">
        <v>-8.671848716829572</v>
      </c>
      <c r="BL459" t="n">
        <v>-302.913641873447</v>
      </c>
      <c r="BM459" t="n">
        <v>69043.75397537886</v>
      </c>
      <c r="BN459" t="n">
        <v>26591.80656193827</v>
      </c>
      <c r="BO459" t="n">
        <v>-249.9529917861469</v>
      </c>
      <c r="BP459" t="n">
        <v>0.06757495163629221</v>
      </c>
      <c r="BQ459" t="n">
        <v>3.108624468950438e-15</v>
      </c>
      <c r="BR459" t="n">
        <v>57.05565885470509</v>
      </c>
      <c r="BS459" t="n">
        <v>1539.008612903529</v>
      </c>
      <c r="BT459" t="n">
        <v>13.01929957447101</v>
      </c>
      <c r="BU459" t="n">
        <v>2126.980929407718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204</v>
      </c>
      <c r="C460" t="n">
        <v>78</v>
      </c>
      <c r="D460" t="n">
        <v>1100.250284050897</v>
      </c>
      <c r="E460" t="n">
        <v>11.16847266786701</v>
      </c>
      <c r="F460" t="n">
        <v>159.3820000431807</v>
      </c>
      <c r="G460" t="n">
        <v>3335.90607403533</v>
      </c>
      <c r="H460" t="n">
        <v>242731.272513169</v>
      </c>
      <c r="I460" t="n">
        <v>196127.3288875708</v>
      </c>
      <c r="J460" t="n">
        <v>39.90525713503524</v>
      </c>
      <c r="K460" t="n">
        <v>660.9113124009823</v>
      </c>
      <c r="L460" t="n">
        <v>-248.5589143180857</v>
      </c>
      <c r="M460" t="n">
        <v>0.6146077833792652</v>
      </c>
      <c r="N460" t="n">
        <v>-1.06581410364015e-14</v>
      </c>
      <c r="O460" t="n">
        <v>729.20318533948</v>
      </c>
      <c r="P460" t="n">
        <v>0.01100899870782471</v>
      </c>
      <c r="Q460" t="n">
        <v>47.51633642260415</v>
      </c>
      <c r="R460" t="n">
        <v>-1.56319401867222e-13</v>
      </c>
      <c r="S460" t="n">
        <v>48.91751538864543</v>
      </c>
      <c r="T460" t="n">
        <v>871.8113155181154</v>
      </c>
      <c r="U460" t="n">
        <v>20250.44175084337</v>
      </c>
      <c r="V460" t="n">
        <v>298</v>
      </c>
      <c r="W460" t="n">
        <v>551</v>
      </c>
      <c r="X460" t="n">
        <v>165.6666666666667</v>
      </c>
      <c r="Y460" t="n">
        <v>0</v>
      </c>
      <c r="Z460" t="n">
        <v>0.4553727772518916</v>
      </c>
      <c r="AA460" t="n">
        <v>4.532105942193392</v>
      </c>
      <c r="AB460" t="n">
        <v>202.6744901472092</v>
      </c>
      <c r="AC460" t="n">
        <v>4760.018640673533</v>
      </c>
      <c r="AD460" t="n">
        <v>2920.732780461241</v>
      </c>
      <c r="AE460" t="n">
        <v>1.291636927963393</v>
      </c>
      <c r="AF460" t="n">
        <v>18.42119699212158</v>
      </c>
      <c r="AG460" t="n">
        <v>268.3887364134247</v>
      </c>
      <c r="AH460" t="n">
        <v>32469.13015048601</v>
      </c>
      <c r="AI460" t="n">
        <v>19552.61033626297</v>
      </c>
      <c r="AJ460" t="n">
        <v>-96.67376284375285</v>
      </c>
      <c r="AK460" t="n">
        <v>589.0310734781983</v>
      </c>
      <c r="AL460" t="n">
        <v>-193.5305253890977</v>
      </c>
      <c r="AM460" t="n">
        <v>0.6035987846714376</v>
      </c>
      <c r="AN460" t="n">
        <v>-47.51633642260415</v>
      </c>
      <c r="AO460" t="n">
        <v>729.2031853394798</v>
      </c>
      <c r="AP460" t="n">
        <v>1033132.319854196</v>
      </c>
      <c r="AQ460" t="n">
        <v>0.2307620914634841</v>
      </c>
      <c r="AR460" t="n">
        <v>0.2253009572773586</v>
      </c>
      <c r="AS460" t="n">
        <v>0.1193253127167562</v>
      </c>
      <c r="AT460" t="n">
        <v>0.2347527120113321</v>
      </c>
      <c r="AU460" t="n">
        <v>0.189858926531069</v>
      </c>
      <c r="AV460" t="n">
        <v>7.508883017044776</v>
      </c>
      <c r="AW460" t="n">
        <v>141.1590511912755</v>
      </c>
      <c r="AX460" t="n">
        <v>5901.71323504418</v>
      </c>
      <c r="AY460" t="n">
        <v>165850.2998445885</v>
      </c>
      <c r="AZ460" t="n">
        <v>189064.5343570846</v>
      </c>
      <c r="BA460" t="n">
        <v>235.393529650725</v>
      </c>
      <c r="BB460" t="n">
        <v>68872.40855032951</v>
      </c>
      <c r="BC460" t="n">
        <v>69107.80207998023</v>
      </c>
      <c r="BD460" t="n">
        <v>0.6146077833792652</v>
      </c>
      <c r="BE460" t="n">
        <v>0.01100899870782471</v>
      </c>
      <c r="BF460" t="n">
        <v>-1.06581410364015e-14</v>
      </c>
      <c r="BG460" t="n">
        <v>47.51633642260415</v>
      </c>
      <c r="BH460" t="n">
        <v>729.20318533948</v>
      </c>
      <c r="BI460" t="n">
        <v>-1.56319401867222e-13</v>
      </c>
      <c r="BJ460" t="n">
        <v>13126.17947462654</v>
      </c>
      <c r="BK460" t="n">
        <v>-8.671848716829572</v>
      </c>
      <c r="BL460" t="n">
        <v>-302.913641873447</v>
      </c>
      <c r="BM460" t="n">
        <v>69043.75397537886</v>
      </c>
      <c r="BN460" t="n">
        <v>26591.80656193827</v>
      </c>
      <c r="BO460" t="n">
        <v>-249.9529917861469</v>
      </c>
      <c r="BP460" t="n">
        <v>0.06757495163629221</v>
      </c>
      <c r="BQ460" t="n">
        <v>3.108624468950438e-15</v>
      </c>
      <c r="BR460" t="n">
        <v>57.05565885470509</v>
      </c>
      <c r="BS460" t="n">
        <v>1539.008612903529</v>
      </c>
      <c r="BT460" t="n">
        <v>13.01929957447101</v>
      </c>
      <c r="BU460" t="n">
        <v>2126.980929407718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204</v>
      </c>
      <c r="C461" t="n">
        <v>78</v>
      </c>
      <c r="D461" t="n">
        <v>1100.518794812022</v>
      </c>
      <c r="E461" t="n">
        <v>11.21186672114182</v>
      </c>
      <c r="F461" t="n">
        <v>158.8204982543665</v>
      </c>
      <c r="G461" t="n">
        <v>3335.646274981595</v>
      </c>
      <c r="H461" t="n">
        <v>242901.4588815698</v>
      </c>
      <c r="I461" t="n">
        <v>196127.3288875708</v>
      </c>
      <c r="J461" t="n">
        <v>39.90525713503524</v>
      </c>
      <c r="K461" t="n">
        <v>660.9113124009823</v>
      </c>
      <c r="L461" t="n">
        <v>-248.5589143180857</v>
      </c>
      <c r="M461" t="n">
        <v>0.6146077833792652</v>
      </c>
      <c r="N461" t="n">
        <v>-1.06581410364015e-14</v>
      </c>
      <c r="O461" t="n">
        <v>729.20318533948</v>
      </c>
      <c r="P461" t="n">
        <v>0.01100899870782471</v>
      </c>
      <c r="Q461" t="n">
        <v>47.51633642260415</v>
      </c>
      <c r="R461" t="n">
        <v>-1.56319401867222e-13</v>
      </c>
      <c r="S461" t="n">
        <v>48.95907867589602</v>
      </c>
      <c r="T461" t="n">
        <v>872.4552962261009</v>
      </c>
      <c r="U461" t="n">
        <v>20251.89566582177</v>
      </c>
      <c r="V461" t="n">
        <v>298</v>
      </c>
      <c r="W461" t="n">
        <v>551</v>
      </c>
      <c r="X461" t="n">
        <v>166.6666666666667</v>
      </c>
      <c r="Y461" t="n">
        <v>0</v>
      </c>
      <c r="Z461" t="n">
        <v>0.4559662454017286</v>
      </c>
      <c r="AA461" t="n">
        <v>4.533333611567591</v>
      </c>
      <c r="AB461" t="n">
        <v>202.7103348289918</v>
      </c>
      <c r="AC461" t="n">
        <v>4764.310568341969</v>
      </c>
      <c r="AD461" t="n">
        <v>2920.732780461241</v>
      </c>
      <c r="AE461" t="n">
        <v>1.291857523976421</v>
      </c>
      <c r="AF461" t="n">
        <v>18.42166079636919</v>
      </c>
      <c r="AG461" t="n">
        <v>268.4243627326784</v>
      </c>
      <c r="AH461" t="n">
        <v>32473.42207815444</v>
      </c>
      <c r="AI461" t="n">
        <v>19552.61033626297</v>
      </c>
      <c r="AJ461" t="n">
        <v>-101.2037566287187</v>
      </c>
      <c r="AK461" t="n">
        <v>609.9382615041395</v>
      </c>
      <c r="AL461" t="n">
        <v>-209.1820064412949</v>
      </c>
      <c r="AM461" t="n">
        <v>0.6035987846714376</v>
      </c>
      <c r="AN461" t="n">
        <v>-47.51633642260415</v>
      </c>
      <c r="AO461" t="n">
        <v>729.2031853394798</v>
      </c>
      <c r="AP461" t="n">
        <v>1033715.406520972</v>
      </c>
      <c r="AQ461" t="n">
        <v>0.2307405340486199</v>
      </c>
      <c r="AR461" t="n">
        <v>0.2254923774453419</v>
      </c>
      <c r="AS461" t="n">
        <v>0.1192007875304769</v>
      </c>
      <c r="AT461" t="n">
        <v>0.2348144679519803</v>
      </c>
      <c r="AU461" t="n">
        <v>0.189751833023581</v>
      </c>
      <c r="AV461" t="n">
        <v>7.509950385272042</v>
      </c>
      <c r="AW461" t="n">
        <v>141.1597666228884</v>
      </c>
      <c r="AX461" t="n">
        <v>5902.644374902095</v>
      </c>
      <c r="AY461" t="n">
        <v>166020.5578405033</v>
      </c>
      <c r="AZ461" t="n">
        <v>189066.3023241035</v>
      </c>
      <c r="BA461" t="n">
        <v>235.393529650725</v>
      </c>
      <c r="BB461" t="n">
        <v>68872.40855032951</v>
      </c>
      <c r="BC461" t="n">
        <v>69107.80207998023</v>
      </c>
      <c r="BD461" t="n">
        <v>0.6146077833792652</v>
      </c>
      <c r="BE461" t="n">
        <v>0.01100899870782471</v>
      </c>
      <c r="BF461" t="n">
        <v>-1.06581410364015e-14</v>
      </c>
      <c r="BG461" t="n">
        <v>47.51633642260415</v>
      </c>
      <c r="BH461" t="n">
        <v>729.20318533948</v>
      </c>
      <c r="BI461" t="n">
        <v>-1.56319401867222e-13</v>
      </c>
      <c r="BJ461" t="n">
        <v>13126.17947462654</v>
      </c>
      <c r="BK461" t="n">
        <v>-8.671848716829572</v>
      </c>
      <c r="BL461" t="n">
        <v>-302.913641873447</v>
      </c>
      <c r="BM461" t="n">
        <v>69043.75397537886</v>
      </c>
      <c r="BN461" t="n">
        <v>26591.80656193827</v>
      </c>
      <c r="BO461" t="n">
        <v>-249.9529917861469</v>
      </c>
      <c r="BP461" t="n">
        <v>0.06757495163629221</v>
      </c>
      <c r="BQ461" t="n">
        <v>3.108624468950438e-15</v>
      </c>
      <c r="BR461" t="n">
        <v>57.05565885470509</v>
      </c>
      <c r="BS461" t="n">
        <v>1539.008612903529</v>
      </c>
      <c r="BT461" t="n">
        <v>13.01929957447101</v>
      </c>
      <c r="BU461" t="n">
        <v>2126.980929407718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204</v>
      </c>
      <c r="C462" t="n">
        <v>78</v>
      </c>
      <c r="D462" t="n">
        <v>1100.777235266014</v>
      </c>
      <c r="E462" t="n">
        <v>11.23385960347894</v>
      </c>
      <c r="F462" t="n">
        <v>158.5227283436335</v>
      </c>
      <c r="G462" t="n">
        <v>3336.704542964968</v>
      </c>
      <c r="H462" t="n">
        <v>243077.4846885794</v>
      </c>
      <c r="I462" t="n">
        <v>196534.2259651536</v>
      </c>
      <c r="J462" t="n">
        <v>-367.0122670258909</v>
      </c>
      <c r="K462" t="n">
        <v>660.9113124009823</v>
      </c>
      <c r="L462" t="n">
        <v>-465.3153784237456</v>
      </c>
      <c r="M462" t="n">
        <v>0.6146077833792652</v>
      </c>
      <c r="N462" t="n">
        <v>-1.06581410364015e-14</v>
      </c>
      <c r="O462" t="n">
        <v>729.20318533948</v>
      </c>
      <c r="P462" t="n">
        <v>0.01100899870782471</v>
      </c>
      <c r="Q462" t="n">
        <v>17.46361870292498</v>
      </c>
      <c r="R462" t="n">
        <v>-1.56319401867222e-13</v>
      </c>
      <c r="S462" t="n">
        <v>48.9798603195213</v>
      </c>
      <c r="T462" t="n">
        <v>902.811631613265</v>
      </c>
      <c r="U462" t="n">
        <v>20251.89566582177</v>
      </c>
      <c r="V462" t="n">
        <v>298</v>
      </c>
      <c r="W462" t="n">
        <v>551.6666666666666</v>
      </c>
      <c r="X462" t="n">
        <v>167</v>
      </c>
      <c r="Y462" t="n">
        <v>0</v>
      </c>
      <c r="Z462" t="n">
        <v>0.4562648811543051</v>
      </c>
      <c r="AA462" t="n">
        <v>4.533669448559173</v>
      </c>
      <c r="AB462" t="n">
        <v>202.7418295739884</v>
      </c>
      <c r="AC462" t="n">
        <v>4768.74509760484</v>
      </c>
      <c r="AD462" t="n">
        <v>2921.033307638438</v>
      </c>
      <c r="AE462" t="n">
        <v>1.291969723660592</v>
      </c>
      <c r="AF462" t="n">
        <v>18.42179445438373</v>
      </c>
      <c r="AG462" t="n">
        <v>268.4558574776751</v>
      </c>
      <c r="AH462" t="n">
        <v>32477.85660741731</v>
      </c>
      <c r="AI462" t="n">
        <v>19552.71960536949</v>
      </c>
      <c r="AJ462" t="n">
        <v>-100.1312621901671</v>
      </c>
      <c r="AK462" t="n">
        <v>206.1884931047181</v>
      </c>
      <c r="AL462" t="n">
        <v>-215.1482788447784</v>
      </c>
      <c r="AM462" t="n">
        <v>0.6035987846714376</v>
      </c>
      <c r="AN462" t="n">
        <v>-17.46361870292498</v>
      </c>
      <c r="AO462" t="n">
        <v>729.2031853394798</v>
      </c>
      <c r="AP462" t="n">
        <v>1034192.005880425</v>
      </c>
      <c r="AQ462" t="n">
        <v>0.232054924823844</v>
      </c>
      <c r="AR462" t="n">
        <v>0.2241437021261254</v>
      </c>
      <c r="AS462" t="n">
        <v>0.1192676792710371</v>
      </c>
      <c r="AT462" t="n">
        <v>0.2348712028455056</v>
      </c>
      <c r="AU462" t="n">
        <v>0.1896624909334879</v>
      </c>
      <c r="AV462" t="n">
        <v>7.51060178667327</v>
      </c>
      <c r="AW462" t="n">
        <v>141.1610016781008</v>
      </c>
      <c r="AX462" t="n">
        <v>5903.266648393207</v>
      </c>
      <c r="AY462" t="n">
        <v>166195.0491487973</v>
      </c>
      <c r="AZ462" t="n">
        <v>189066.3696014607</v>
      </c>
      <c r="BA462" t="n">
        <v>235.393529650725</v>
      </c>
      <c r="BB462" t="n">
        <v>25331.7343171176</v>
      </c>
      <c r="BC462" t="n">
        <v>25567.12784676833</v>
      </c>
      <c r="BD462" t="n">
        <v>0.6146077833792652</v>
      </c>
      <c r="BE462" t="n">
        <v>0.01100899870782471</v>
      </c>
      <c r="BF462" t="n">
        <v>-1.06581410364015e-14</v>
      </c>
      <c r="BG462" t="n">
        <v>17.46361870292498</v>
      </c>
      <c r="BH462" t="n">
        <v>729.20318533948</v>
      </c>
      <c r="BI462" t="n">
        <v>-1.56319401867222e-13</v>
      </c>
      <c r="BJ462" t="n">
        <v>13126.17947462654</v>
      </c>
      <c r="BK462" t="n">
        <v>-8.671848716829572</v>
      </c>
      <c r="BL462" t="n">
        <v>-302.913641873447</v>
      </c>
      <c r="BM462" t="n">
        <v>25096.16221800603</v>
      </c>
      <c r="BN462" t="n">
        <v>26591.80656193827</v>
      </c>
      <c r="BO462" t="n">
        <v>-249.9529917861469</v>
      </c>
      <c r="BP462" t="n">
        <v>0.06757495163629221</v>
      </c>
      <c r="BQ462" t="n">
        <v>3.108624468950438e-15</v>
      </c>
      <c r="BR462" t="n">
        <v>57.05565885470509</v>
      </c>
      <c r="BS462" t="n">
        <v>1539.008612903529</v>
      </c>
      <c r="BT462" t="n">
        <v>13.01929957447101</v>
      </c>
      <c r="BU462" t="n">
        <v>2126.980929407718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204</v>
      </c>
      <c r="C463" t="n">
        <v>78</v>
      </c>
      <c r="D463" t="n">
        <v>1100.998426431695</v>
      </c>
      <c r="E463" t="n">
        <v>11.25097017708011</v>
      </c>
      <c r="F463" t="n">
        <v>158.52594666193</v>
      </c>
      <c r="G463" t="n">
        <v>3326.623080164027</v>
      </c>
      <c r="H463" t="n">
        <v>243233.995352273</v>
      </c>
      <c r="I463" t="n">
        <v>196815.4407818854</v>
      </c>
      <c r="J463" t="n">
        <v>-570.471029106354</v>
      </c>
      <c r="K463" t="n">
        <v>660.9113124009823</v>
      </c>
      <c r="L463" t="n">
        <v>-573.6936104765755</v>
      </c>
      <c r="M463" t="n">
        <v>0.6146077833792652</v>
      </c>
      <c r="N463" t="n">
        <v>-1.06581410364015e-14</v>
      </c>
      <c r="O463" t="n">
        <v>729.20318533948</v>
      </c>
      <c r="P463" t="n">
        <v>0.01100899870782471</v>
      </c>
      <c r="Q463" t="n">
        <v>2.4372598430854</v>
      </c>
      <c r="R463" t="n">
        <v>-1.56319401867222e-13</v>
      </c>
      <c r="S463" t="n">
        <v>48.99530926647174</v>
      </c>
      <c r="T463" t="n">
        <v>917.8379904731046</v>
      </c>
      <c r="U463" t="n">
        <v>20262.935468617</v>
      </c>
      <c r="V463" t="n">
        <v>298</v>
      </c>
      <c r="W463" t="n">
        <v>552</v>
      </c>
      <c r="X463" t="n">
        <v>168.3333333333333</v>
      </c>
      <c r="Y463" t="n">
        <v>0</v>
      </c>
      <c r="Z463" t="n">
        <v>0.4573986349657284</v>
      </c>
      <c r="AA463" t="n">
        <v>4.53367991911861</v>
      </c>
      <c r="AB463" t="n">
        <v>202.7712064950855</v>
      </c>
      <c r="AC463" t="n">
        <v>4772.689284729056</v>
      </c>
      <c r="AD463" t="n">
        <v>2921.184695648817</v>
      </c>
      <c r="AE463" t="n">
        <v>1.292384015750427</v>
      </c>
      <c r="AF463" t="n">
        <v>18.42180492494316</v>
      </c>
      <c r="AG463" t="n">
        <v>268.4846612041012</v>
      </c>
      <c r="AH463" t="n">
        <v>32481.80079454153</v>
      </c>
      <c r="AI463" t="n">
        <v>19552.77464873851</v>
      </c>
      <c r="AJ463" t="n">
        <v>-105.1243319387783</v>
      </c>
      <c r="AK463" t="n">
        <v>4.354570919645634</v>
      </c>
      <c r="AL463" t="n">
        <v>-203.8088192952227</v>
      </c>
      <c r="AM463" t="n">
        <v>0.6035987846714376</v>
      </c>
      <c r="AN463" t="n">
        <v>-2.437259843085391</v>
      </c>
      <c r="AO463" t="n">
        <v>729.2031853394798</v>
      </c>
      <c r="AP463" t="n">
        <v>1034958.415612205</v>
      </c>
      <c r="AQ463" t="n">
        <v>0.2318284300370042</v>
      </c>
      <c r="AR463" t="n">
        <v>0.2239855324585069</v>
      </c>
      <c r="AS463" t="n">
        <v>0.1192171697747923</v>
      </c>
      <c r="AT463" t="n">
        <v>0.2348669683642931</v>
      </c>
      <c r="AU463" t="n">
        <v>0.1901018993654035</v>
      </c>
      <c r="AV463" t="n">
        <v>7.515531577213733</v>
      </c>
      <c r="AW463" t="n">
        <v>141.2442697239121</v>
      </c>
      <c r="AX463" t="n">
        <v>5907.56718802038</v>
      </c>
      <c r="AY463" t="n">
        <v>166446.2262133571</v>
      </c>
      <c r="AZ463" t="n">
        <v>189174.3413178718</v>
      </c>
      <c r="BA463" t="n">
        <v>235.393529650725</v>
      </c>
      <c r="BB463" t="n">
        <v>3561.397200511659</v>
      </c>
      <c r="BC463" t="n">
        <v>3796.790730162384</v>
      </c>
      <c r="BD463" t="n">
        <v>0.6146077833792652</v>
      </c>
      <c r="BE463" t="n">
        <v>0.01100899870782471</v>
      </c>
      <c r="BF463" t="n">
        <v>-1.06581410364015e-14</v>
      </c>
      <c r="BG463" t="n">
        <v>2.4372598430854</v>
      </c>
      <c r="BH463" t="n">
        <v>729.20318533948</v>
      </c>
      <c r="BI463" t="n">
        <v>-1.56319401867222e-13</v>
      </c>
      <c r="BJ463" t="n">
        <v>13126.17947462654</v>
      </c>
      <c r="BK463" t="n">
        <v>-8.671848716829572</v>
      </c>
      <c r="BL463" t="n">
        <v>-302.913641873447</v>
      </c>
      <c r="BM463" t="n">
        <v>3122.366339319618</v>
      </c>
      <c r="BN463" t="n">
        <v>26591.80656193827</v>
      </c>
      <c r="BO463" t="n">
        <v>-249.9529917861469</v>
      </c>
      <c r="BP463" t="n">
        <v>0.06757495163629221</v>
      </c>
      <c r="BQ463" t="n">
        <v>3.108624468950438e-15</v>
      </c>
      <c r="BR463" t="n">
        <v>57.05565885470509</v>
      </c>
      <c r="BS463" t="n">
        <v>1539.008612903529</v>
      </c>
      <c r="BT463" t="n">
        <v>13.01929957447101</v>
      </c>
      <c r="BU463" t="n">
        <v>2126.980929407718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204</v>
      </c>
      <c r="C464" t="n">
        <v>78</v>
      </c>
      <c r="D464" t="n">
        <v>1102.561172397051</v>
      </c>
      <c r="E464" t="n">
        <v>11.26007740589592</v>
      </c>
      <c r="F464" t="n">
        <v>158.528023935089</v>
      </c>
      <c r="G464" t="n">
        <v>3356.325267828204</v>
      </c>
      <c r="H464" t="n">
        <v>243381.6026651954</v>
      </c>
      <c r="I464" t="n">
        <v>196854.3239208556</v>
      </c>
      <c r="J464" t="n">
        <v>-570.471029106354</v>
      </c>
      <c r="K464" t="n">
        <v>660.9113124009823</v>
      </c>
      <c r="L464" t="n">
        <v>-573.6936104765755</v>
      </c>
      <c r="M464" t="n">
        <v>0.6146077833792652</v>
      </c>
      <c r="N464" t="n">
        <v>-1.06581410364015e-14</v>
      </c>
      <c r="O464" t="n">
        <v>729.20318533948</v>
      </c>
      <c r="P464" t="n">
        <v>0.01100899870782471</v>
      </c>
      <c r="Q464" t="n">
        <v>2.4372598430854</v>
      </c>
      <c r="R464" t="n">
        <v>-1.56319401867222e-13</v>
      </c>
      <c r="S464" t="n">
        <v>49.00303373994696</v>
      </c>
      <c r="T464" t="n">
        <v>917.8379904731046</v>
      </c>
      <c r="U464" t="n">
        <v>20268.45537001461</v>
      </c>
      <c r="V464" t="n">
        <v>298</v>
      </c>
      <c r="W464" t="n">
        <v>552</v>
      </c>
      <c r="X464" t="n">
        <v>169</v>
      </c>
      <c r="Y464" t="n">
        <v>0</v>
      </c>
      <c r="Z464" t="n">
        <v>0.4579689471373512</v>
      </c>
      <c r="AA464" t="n">
        <v>4.533686596270609</v>
      </c>
      <c r="AB464" t="n">
        <v>203.8252776547627</v>
      </c>
      <c r="AC464" t="n">
        <v>4776.427407785941</v>
      </c>
      <c r="AD464" t="n">
        <v>2921.185257859706</v>
      </c>
      <c r="AE464" t="n">
        <v>1.292594597061256</v>
      </c>
      <c r="AF464" t="n">
        <v>18.42181160209516</v>
      </c>
      <c r="AG464" t="n">
        <v>269.5384457664429</v>
      </c>
      <c r="AH464" t="n">
        <v>32485.53891759842</v>
      </c>
      <c r="AI464" t="n">
        <v>19552.77485314639</v>
      </c>
      <c r="AJ464" t="n">
        <v>-105.7679845328034</v>
      </c>
      <c r="AK464" t="n">
        <v>5.166990867340764</v>
      </c>
      <c r="AL464" t="n">
        <v>-190.9831755949781</v>
      </c>
      <c r="AM464" t="n">
        <v>0.6035987846714376</v>
      </c>
      <c r="AN464" t="n">
        <v>-2.437259843085391</v>
      </c>
      <c r="AO464" t="n">
        <v>729.2031853394798</v>
      </c>
      <c r="AP464" t="n">
        <v>1035463.456224328</v>
      </c>
      <c r="AQ464" t="n">
        <v>0.2324110692696788</v>
      </c>
      <c r="AR464" t="n">
        <v>0.2240339266956014</v>
      </c>
      <c r="AS464" t="n">
        <v>0.1185270749695293</v>
      </c>
      <c r="AT464" t="n">
        <v>0.2349035051794019</v>
      </c>
      <c r="AU464" t="n">
        <v>0.1901244238857886</v>
      </c>
      <c r="AV464" t="n">
        <v>7.517092107626247</v>
      </c>
      <c r="AW464" t="n">
        <v>141.261544552394</v>
      </c>
      <c r="AX464" t="n">
        <v>5944.247404606849</v>
      </c>
      <c r="AY464" t="n">
        <v>166615.9164201973</v>
      </c>
      <c r="AZ464" t="n">
        <v>189203.1990241387</v>
      </c>
      <c r="BA464" t="n">
        <v>235.393529650725</v>
      </c>
      <c r="BB464" t="n">
        <v>3561.397200511659</v>
      </c>
      <c r="BC464" t="n">
        <v>3796.790730162384</v>
      </c>
      <c r="BD464" t="n">
        <v>0.6146077833792652</v>
      </c>
      <c r="BE464" t="n">
        <v>0.01100899870782471</v>
      </c>
      <c r="BF464" t="n">
        <v>-1.06581410364015e-14</v>
      </c>
      <c r="BG464" t="n">
        <v>2.4372598430854</v>
      </c>
      <c r="BH464" t="n">
        <v>729.20318533948</v>
      </c>
      <c r="BI464" t="n">
        <v>-1.56319401867222e-13</v>
      </c>
      <c r="BJ464" t="n">
        <v>13126.17947462654</v>
      </c>
      <c r="BK464" t="n">
        <v>-8.671848716829572</v>
      </c>
      <c r="BL464" t="n">
        <v>-302.913641873447</v>
      </c>
      <c r="BM464" t="n">
        <v>3122.366339319618</v>
      </c>
      <c r="BN464" t="n">
        <v>26591.80656193827</v>
      </c>
      <c r="BO464" t="n">
        <v>-249.9529917861469</v>
      </c>
      <c r="BP464" t="n">
        <v>0.06757495163629221</v>
      </c>
      <c r="BQ464" t="n">
        <v>3.108624468950438e-15</v>
      </c>
      <c r="BR464" t="n">
        <v>57.05565885470509</v>
      </c>
      <c r="BS464" t="n">
        <v>1539.008612903529</v>
      </c>
      <c r="BT464" t="n">
        <v>13.01929957447101</v>
      </c>
      <c r="BU464" t="n">
        <v>2126.980929407718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204</v>
      </c>
      <c r="C465" t="n">
        <v>78</v>
      </c>
      <c r="D465" t="n">
        <v>1102.742510336591</v>
      </c>
      <c r="E465" t="n">
        <v>11.26033054807157</v>
      </c>
      <c r="F465" t="n">
        <v>158.5293613863156</v>
      </c>
      <c r="G465" t="n">
        <v>3357.087154451494</v>
      </c>
      <c r="H465" t="n">
        <v>243516.6116068294</v>
      </c>
      <c r="I465" t="n">
        <v>196854.3239208556</v>
      </c>
      <c r="J465" t="n">
        <v>-570.471029106354</v>
      </c>
      <c r="K465" t="n">
        <v>660.9113124009823</v>
      </c>
      <c r="L465" t="n">
        <v>-573.6936104765755</v>
      </c>
      <c r="M465" t="n">
        <v>0.6146077833792652</v>
      </c>
      <c r="N465" t="n">
        <v>-1.06581410364015e-14</v>
      </c>
      <c r="O465" t="n">
        <v>729.20318533948</v>
      </c>
      <c r="P465" t="n">
        <v>0.01100899870782471</v>
      </c>
      <c r="Q465" t="n">
        <v>2.4372598430854</v>
      </c>
      <c r="R465" t="n">
        <v>-1.56319401867222e-13</v>
      </c>
      <c r="S465" t="n">
        <v>49.00303373994696</v>
      </c>
      <c r="T465" t="n">
        <v>917.8379904731046</v>
      </c>
      <c r="U465" t="n">
        <v>20268.45537001461</v>
      </c>
      <c r="V465" t="n">
        <v>298</v>
      </c>
      <c r="W465" t="n">
        <v>552</v>
      </c>
      <c r="X465" t="n">
        <v>169</v>
      </c>
      <c r="Y465" t="n">
        <v>0</v>
      </c>
      <c r="Z465" t="n">
        <v>0.4579705123293298</v>
      </c>
      <c r="AA465" t="n">
        <v>4.53369089242228</v>
      </c>
      <c r="AB465" t="n">
        <v>203.8480312722374</v>
      </c>
      <c r="AC465" t="n">
        <v>4779.837939659905</v>
      </c>
      <c r="AD465" t="n">
        <v>2921.185257859706</v>
      </c>
      <c r="AE465" t="n">
        <v>1.292596162253234</v>
      </c>
      <c r="AF465" t="n">
        <v>18.42181589824683</v>
      </c>
      <c r="AG465" t="n">
        <v>269.5611993839176</v>
      </c>
      <c r="AH465" t="n">
        <v>32488.94944947238</v>
      </c>
      <c r="AI465" t="n">
        <v>19552.77485314639</v>
      </c>
      <c r="AJ465" t="n">
        <v>-104.5004346299787</v>
      </c>
      <c r="AK465" t="n">
        <v>4.736408295062551</v>
      </c>
      <c r="AL465" t="n">
        <v>-183.6221708429603</v>
      </c>
      <c r="AM465" t="n">
        <v>0.6035987846714376</v>
      </c>
      <c r="AN465" t="n">
        <v>-2.437259843085391</v>
      </c>
      <c r="AO465" t="n">
        <v>729.2031853394798</v>
      </c>
      <c r="AP465" t="n">
        <v>1036822.748538848</v>
      </c>
      <c r="AQ465" t="n">
        <v>0.2320548085309675</v>
      </c>
      <c r="AR465" t="n">
        <v>0.2237431462150451</v>
      </c>
      <c r="AS465" t="n">
        <v>0.1195794127475478</v>
      </c>
      <c r="AT465" t="n">
        <v>0.23474964461219</v>
      </c>
      <c r="AU465" t="n">
        <v>0.1898729878942496</v>
      </c>
      <c r="AV465" t="n">
        <v>7.517663074284933</v>
      </c>
      <c r="AW465" t="n">
        <v>141.2666464698342</v>
      </c>
      <c r="AX465" t="n">
        <v>5945.346280952628</v>
      </c>
      <c r="AY465" t="n">
        <v>166754.0516976456</v>
      </c>
      <c r="AZ465" t="n">
        <v>189206.0411231297</v>
      </c>
      <c r="BA465" t="n">
        <v>235.393529650725</v>
      </c>
      <c r="BB465" t="n">
        <v>3561.397200511659</v>
      </c>
      <c r="BC465" t="n">
        <v>3796.790730162384</v>
      </c>
      <c r="BD465" t="n">
        <v>0.6146077833792652</v>
      </c>
      <c r="BE465" t="n">
        <v>0.01100899870782471</v>
      </c>
      <c r="BF465" t="n">
        <v>-1.06581410364015e-14</v>
      </c>
      <c r="BG465" t="n">
        <v>2.4372598430854</v>
      </c>
      <c r="BH465" t="n">
        <v>729.20318533948</v>
      </c>
      <c r="BI465" t="n">
        <v>-1.56319401867222e-13</v>
      </c>
      <c r="BJ465" t="n">
        <v>13126.17947462654</v>
      </c>
      <c r="BK465" t="n">
        <v>-8.671848716829572</v>
      </c>
      <c r="BL465" t="n">
        <v>-302.913641873447</v>
      </c>
      <c r="BM465" t="n">
        <v>3122.366339319618</v>
      </c>
      <c r="BN465" t="n">
        <v>26591.80656193827</v>
      </c>
      <c r="BO465" t="n">
        <v>-249.9529917861469</v>
      </c>
      <c r="BP465" t="n">
        <v>0.06757495163629221</v>
      </c>
      <c r="BQ465" t="n">
        <v>3.108624468950438e-15</v>
      </c>
      <c r="BR465" t="n">
        <v>57.05565885470509</v>
      </c>
      <c r="BS465" t="n">
        <v>1539.008612903529</v>
      </c>
      <c r="BT465" t="n">
        <v>13.01929957447101</v>
      </c>
      <c r="BU465" t="n">
        <v>2126.980929407718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204</v>
      </c>
      <c r="C466" t="n">
        <v>78</v>
      </c>
      <c r="D466" t="n">
        <v>1102.911804616569</v>
      </c>
      <c r="E466" t="n">
        <v>11.26048227205187</v>
      </c>
      <c r="F466" t="n">
        <v>158.5302152922103</v>
      </c>
      <c r="G466" t="n">
        <v>3357.765846110198</v>
      </c>
      <c r="H466" t="n">
        <v>243646.242742184</v>
      </c>
      <c r="I466" t="n">
        <v>196854.3239208556</v>
      </c>
      <c r="J466" t="n">
        <v>-570.471029106354</v>
      </c>
      <c r="K466" t="n">
        <v>660.9113124009823</v>
      </c>
      <c r="L466" t="n">
        <v>-573.6936104765755</v>
      </c>
      <c r="M466" t="n">
        <v>0.6146077833792652</v>
      </c>
      <c r="N466" t="n">
        <v>-1.06581410364015e-14</v>
      </c>
      <c r="O466" t="n">
        <v>729.20318533948</v>
      </c>
      <c r="P466" t="n">
        <v>0.01100899870782471</v>
      </c>
      <c r="Q466" t="n">
        <v>2.4372598430854</v>
      </c>
      <c r="R466" t="n">
        <v>-1.56319401867222e-13</v>
      </c>
      <c r="S466" t="n">
        <v>49.00303373994696</v>
      </c>
      <c r="T466" t="n">
        <v>917.8379904731046</v>
      </c>
      <c r="U466" t="n">
        <v>20268.45537001461</v>
      </c>
      <c r="V466" t="n">
        <v>298</v>
      </c>
      <c r="W466" t="n">
        <v>552</v>
      </c>
      <c r="X466" t="n">
        <v>169</v>
      </c>
      <c r="Y466" t="n">
        <v>0</v>
      </c>
      <c r="Z466" t="n">
        <v>0.4579714502105938</v>
      </c>
      <c r="AA466" t="n">
        <v>4.533693626754173</v>
      </c>
      <c r="AB466" t="n">
        <v>203.8682975654863</v>
      </c>
      <c r="AC466" t="n">
        <v>4783.107060161904</v>
      </c>
      <c r="AD466" t="n">
        <v>2921.185257859706</v>
      </c>
      <c r="AE466" t="n">
        <v>1.292597100134498</v>
      </c>
      <c r="AF466" t="n">
        <v>18.42181863257873</v>
      </c>
      <c r="AG466" t="n">
        <v>269.5814656771665</v>
      </c>
      <c r="AH466" t="n">
        <v>32492.21856997437</v>
      </c>
      <c r="AI466" t="n">
        <v>19552.77485314639</v>
      </c>
      <c r="AJ466" t="n">
        <v>-100.4764276421988</v>
      </c>
      <c r="AK466" t="n">
        <v>2.813147103550317</v>
      </c>
      <c r="AL466" t="n">
        <v>-162.0023853410692</v>
      </c>
      <c r="AM466" t="n">
        <v>0.6035987846714376</v>
      </c>
      <c r="AN466" t="n">
        <v>-2.437259843085391</v>
      </c>
      <c r="AO466" t="n">
        <v>729.2031853394798</v>
      </c>
      <c r="AP466" t="n">
        <v>1036912.975602333</v>
      </c>
      <c r="AQ466" t="n">
        <v>0.2320398327240688</v>
      </c>
      <c r="AR466" t="n">
        <v>0.2236850499138221</v>
      </c>
      <c r="AS466" t="n">
        <v>0.1195709552810169</v>
      </c>
      <c r="AT466" t="n">
        <v>0.2348477434613313</v>
      </c>
      <c r="AU466" t="n">
        <v>0.1898564186197609</v>
      </c>
      <c r="AV466" t="n">
        <v>7.517922005399605</v>
      </c>
      <c r="AW466" t="n">
        <v>141.2712879886373</v>
      </c>
      <c r="AX466" t="n">
        <v>5946.2183425839</v>
      </c>
      <c r="AY466" t="n">
        <v>166886.102863539</v>
      </c>
      <c r="AZ466" t="n">
        <v>189207.6882377847</v>
      </c>
      <c r="BA466" t="n">
        <v>235.393529650725</v>
      </c>
      <c r="BB466" t="n">
        <v>3561.397200511659</v>
      </c>
      <c r="BC466" t="n">
        <v>3796.790730162384</v>
      </c>
      <c r="BD466" t="n">
        <v>0.6146077833792652</v>
      </c>
      <c r="BE466" t="n">
        <v>0.01100899870782471</v>
      </c>
      <c r="BF466" t="n">
        <v>-1.06581410364015e-14</v>
      </c>
      <c r="BG466" t="n">
        <v>2.4372598430854</v>
      </c>
      <c r="BH466" t="n">
        <v>729.20318533948</v>
      </c>
      <c r="BI466" t="n">
        <v>-1.56319401867222e-13</v>
      </c>
      <c r="BJ466" t="n">
        <v>13126.17947462654</v>
      </c>
      <c r="BK466" t="n">
        <v>-8.671848716829572</v>
      </c>
      <c r="BL466" t="n">
        <v>-302.913641873447</v>
      </c>
      <c r="BM466" t="n">
        <v>3122.366339319618</v>
      </c>
      <c r="BN466" t="n">
        <v>26591.80656193827</v>
      </c>
      <c r="BO466" t="n">
        <v>-249.9529917861469</v>
      </c>
      <c r="BP466" t="n">
        <v>0.06757495163629221</v>
      </c>
      <c r="BQ466" t="n">
        <v>3.108624468950438e-15</v>
      </c>
      <c r="BR466" t="n">
        <v>57.05565885470509</v>
      </c>
      <c r="BS466" t="n">
        <v>1539.008612903529</v>
      </c>
      <c r="BT466" t="n">
        <v>13.01929957447101</v>
      </c>
      <c r="BU466" t="n">
        <v>2126.980929407718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204</v>
      </c>
      <c r="C467" t="n">
        <v>78</v>
      </c>
      <c r="D467" t="n">
        <v>1103.090106950128</v>
      </c>
      <c r="E467" t="n">
        <v>11.26058277011063</v>
      </c>
      <c r="F467" t="n">
        <v>158.5302416908986</v>
      </c>
      <c r="G467" t="n">
        <v>3358.445846056334</v>
      </c>
      <c r="H467" t="n">
        <v>243786.5632618571</v>
      </c>
      <c r="I467" t="n">
        <v>196854.3239208556</v>
      </c>
      <c r="J467" t="n">
        <v>-570.471029106354</v>
      </c>
      <c r="K467" t="n">
        <v>660.9113124009823</v>
      </c>
      <c r="L467" t="n">
        <v>-573.6936104765755</v>
      </c>
      <c r="M467" t="n">
        <v>0.6146077833792652</v>
      </c>
      <c r="N467" t="n">
        <v>-1.06581410364015e-14</v>
      </c>
      <c r="O467" t="n">
        <v>729.20318533948</v>
      </c>
      <c r="P467" t="n">
        <v>0.01100899870782471</v>
      </c>
      <c r="Q467" t="n">
        <v>2.4372598430854</v>
      </c>
      <c r="R467" t="n">
        <v>-1.56319401867222e-13</v>
      </c>
      <c r="S467" t="n">
        <v>49.00303373994696</v>
      </c>
      <c r="T467" t="n">
        <v>917.8379904731046</v>
      </c>
      <c r="U467" t="n">
        <v>20268.45537001461</v>
      </c>
      <c r="V467" t="n">
        <v>298</v>
      </c>
      <c r="W467" t="n">
        <v>552</v>
      </c>
      <c r="X467" t="n">
        <v>169</v>
      </c>
      <c r="Y467" t="n">
        <v>0</v>
      </c>
      <c r="Z467" t="n">
        <v>0.4579720709940702</v>
      </c>
      <c r="AA467" t="n">
        <v>4.533693710837851</v>
      </c>
      <c r="AB467" t="n">
        <v>203.8885847509158</v>
      </c>
      <c r="AC467" t="n">
        <v>4786.632688762221</v>
      </c>
      <c r="AD467" t="n">
        <v>2921.185257859706</v>
      </c>
      <c r="AE467" t="n">
        <v>1.292597720917975</v>
      </c>
      <c r="AF467" t="n">
        <v>18.4218187166624</v>
      </c>
      <c r="AG467" t="n">
        <v>269.6017528625961</v>
      </c>
      <c r="AH467" t="n">
        <v>32495.7441985747</v>
      </c>
      <c r="AI467" t="n">
        <v>19552.77485314639</v>
      </c>
      <c r="AJ467" t="n">
        <v>-97.3377064169224</v>
      </c>
      <c r="AK467" t="n">
        <v>1.96917436555394</v>
      </c>
      <c r="AL467" t="n">
        <v>-141.816203578846</v>
      </c>
      <c r="AM467" t="n">
        <v>0.6035987846714376</v>
      </c>
      <c r="AN467" t="n">
        <v>-2.437259843085391</v>
      </c>
      <c r="AO467" t="n">
        <v>729.2031853394798</v>
      </c>
      <c r="AP467" t="n">
        <v>1036660.517593621</v>
      </c>
      <c r="AQ467" t="n">
        <v>0.2319908456469488</v>
      </c>
      <c r="AR467" t="n">
        <v>0.2235799812704458</v>
      </c>
      <c r="AS467" t="n">
        <v>0.1194928081787124</v>
      </c>
      <c r="AT467" t="n">
        <v>0.2350299240755838</v>
      </c>
      <c r="AU467" t="n">
        <v>0.1899064408283092</v>
      </c>
      <c r="AV467" t="n">
        <v>7.518685844270806</v>
      </c>
      <c r="AW467" t="n">
        <v>141.287668625031</v>
      </c>
      <c r="AX467" t="n">
        <v>5947.832975929187</v>
      </c>
      <c r="AY467" t="n">
        <v>167034.7167527438</v>
      </c>
      <c r="AZ467" t="n">
        <v>189213.7718799001</v>
      </c>
      <c r="BA467" t="n">
        <v>235.393529650725</v>
      </c>
      <c r="BB467" t="n">
        <v>3561.397200511659</v>
      </c>
      <c r="BC467" t="n">
        <v>3796.790730162384</v>
      </c>
      <c r="BD467" t="n">
        <v>0.6146077833792652</v>
      </c>
      <c r="BE467" t="n">
        <v>0.01100899870782471</v>
      </c>
      <c r="BF467" t="n">
        <v>-1.06581410364015e-14</v>
      </c>
      <c r="BG467" t="n">
        <v>2.4372598430854</v>
      </c>
      <c r="BH467" t="n">
        <v>729.20318533948</v>
      </c>
      <c r="BI467" t="n">
        <v>-1.56319401867222e-13</v>
      </c>
      <c r="BJ467" t="n">
        <v>13126.17947462654</v>
      </c>
      <c r="BK467" t="n">
        <v>-8.671848716829572</v>
      </c>
      <c r="BL467" t="n">
        <v>-302.913641873447</v>
      </c>
      <c r="BM467" t="n">
        <v>3122.366339319618</v>
      </c>
      <c r="BN467" t="n">
        <v>26591.80656193827</v>
      </c>
      <c r="BO467" t="n">
        <v>-249.9529917861469</v>
      </c>
      <c r="BP467" t="n">
        <v>0.06757495163629221</v>
      </c>
      <c r="BQ467" t="n">
        <v>3.108624468950438e-15</v>
      </c>
      <c r="BR467" t="n">
        <v>57.05565885470509</v>
      </c>
      <c r="BS467" t="n">
        <v>1539.008612903529</v>
      </c>
      <c r="BT467" t="n">
        <v>13.01929957447101</v>
      </c>
      <c r="BU467" t="n">
        <v>2126.980929407718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204</v>
      </c>
      <c r="C468" t="n">
        <v>78</v>
      </c>
      <c r="D468" t="n">
        <v>1103.333720839313</v>
      </c>
      <c r="E468" t="n">
        <v>11.26184260772172</v>
      </c>
      <c r="F468" t="n">
        <v>158.5303114207856</v>
      </c>
      <c r="G468" t="n">
        <v>3359.127776693809</v>
      </c>
      <c r="H468" t="n">
        <v>243938.3117347871</v>
      </c>
      <c r="I468" t="n">
        <v>196855.6399617215</v>
      </c>
      <c r="J468" t="n">
        <v>-542.7993925399172</v>
      </c>
      <c r="K468" t="n">
        <v>660.9113124009823</v>
      </c>
      <c r="L468" t="n">
        <v>-573.6936104765755</v>
      </c>
      <c r="M468" t="n">
        <v>0.4492021150909256</v>
      </c>
      <c r="N468" t="n">
        <v>5.873456021654025</v>
      </c>
      <c r="O468" t="n">
        <v>729.20318533948</v>
      </c>
      <c r="P468" t="n">
        <v>0.01100899870782471</v>
      </c>
      <c r="Q468" t="n">
        <v>0.8124199476951389</v>
      </c>
      <c r="R468" t="n">
        <v>-1.56319401867222e-13</v>
      </c>
      <c r="S468" t="n">
        <v>49.16843940823529</v>
      </c>
      <c r="T468" t="n">
        <v>925.3362863901489</v>
      </c>
      <c r="U468" t="n">
        <v>20268.45537001461</v>
      </c>
      <c r="V468" t="n">
        <v>299.3333333333333</v>
      </c>
      <c r="W468" t="n">
        <v>552.6666666666666</v>
      </c>
      <c r="X468" t="n">
        <v>169</v>
      </c>
      <c r="Y468" t="n">
        <v>0</v>
      </c>
      <c r="Z468" t="n">
        <v>0.4596913038814934</v>
      </c>
      <c r="AA468" t="n">
        <v>4.534775246844979</v>
      </c>
      <c r="AB468" t="n">
        <v>203.9089160370284</v>
      </c>
      <c r="AC468" t="n">
        <v>4790.436617154169</v>
      </c>
      <c r="AD468" t="n">
        <v>2921.20150625866</v>
      </c>
      <c r="AE468" t="n">
        <v>1.293232134616939</v>
      </c>
      <c r="AF468" t="n">
        <v>18.42221193580858</v>
      </c>
      <c r="AG468" t="n">
        <v>269.6220841487086</v>
      </c>
      <c r="AH468" t="n">
        <v>32499.54812696665</v>
      </c>
      <c r="AI468" t="n">
        <v>19552.78075853091</v>
      </c>
      <c r="AJ468" t="n">
        <v>-67.7865906695266</v>
      </c>
      <c r="AK468" t="n">
        <v>0.6580601576330113</v>
      </c>
      <c r="AL468" t="n">
        <v>-136.6551780995467</v>
      </c>
      <c r="AM468" t="n">
        <v>0.438193116383098</v>
      </c>
      <c r="AN468" t="n">
        <v>5.061036073958905</v>
      </c>
      <c r="AO468" t="n">
        <v>729.2031853394798</v>
      </c>
      <c r="AP468" t="n">
        <v>1036725.623031344</v>
      </c>
      <c r="AQ468" t="n">
        <v>0.2319479344764022</v>
      </c>
      <c r="AR468" t="n">
        <v>0.2235669201307605</v>
      </c>
      <c r="AS468" t="n">
        <v>0.1194407184418176</v>
      </c>
      <c r="AT468" t="n">
        <v>0.2351507304629671</v>
      </c>
      <c r="AU468" t="n">
        <v>0.1898936964880525</v>
      </c>
      <c r="AV468" t="n">
        <v>7.521556282602042</v>
      </c>
      <c r="AW468" t="n">
        <v>141.2948273475416</v>
      </c>
      <c r="AX468" t="n">
        <v>5949.084372075721</v>
      </c>
      <c r="AY468" t="n">
        <v>167193.2278118565</v>
      </c>
      <c r="AZ468" t="n">
        <v>189220.6454334588</v>
      </c>
      <c r="BA468" t="n">
        <v>235.393529650725</v>
      </c>
      <c r="BB468" t="n">
        <v>1187.132400170548</v>
      </c>
      <c r="BC468" t="n">
        <v>1422.525929821273</v>
      </c>
      <c r="BD468" t="n">
        <v>0.4492021150909256</v>
      </c>
      <c r="BE468" t="n">
        <v>0.01100899870782471</v>
      </c>
      <c r="BF468" t="n">
        <v>5.873456021654025</v>
      </c>
      <c r="BG468" t="n">
        <v>0.8124199476951389</v>
      </c>
      <c r="BH468" t="n">
        <v>729.20318533948</v>
      </c>
      <c r="BI468" t="n">
        <v>-1.56319401867222e-13</v>
      </c>
      <c r="BJ468" t="n">
        <v>9593.991050029539</v>
      </c>
      <c r="BK468" t="n">
        <v>-8.671848716829572</v>
      </c>
      <c r="BL468" t="n">
        <v>8284.314000025619</v>
      </c>
      <c r="BM468" t="n">
        <v>746.7854186632416</v>
      </c>
      <c r="BN468" t="n">
        <v>26591.80656193827</v>
      </c>
      <c r="BO468" t="n">
        <v>-249.9529917861469</v>
      </c>
      <c r="BP468" t="n">
        <v>0.04516544474430631</v>
      </c>
      <c r="BQ468" t="n">
        <v>0.2791193263514926</v>
      </c>
      <c r="BR468" t="n">
        <v>57.05565885470509</v>
      </c>
      <c r="BS468" t="n">
        <v>1060.460316077237</v>
      </c>
      <c r="BT468" t="n">
        <v>421.1029194734027</v>
      </c>
      <c r="BU468" t="n">
        <v>2126.980929407718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204</v>
      </c>
      <c r="C469" t="n">
        <v>78</v>
      </c>
      <c r="D469" t="n">
        <v>1103.56516293588</v>
      </c>
      <c r="E469" t="n">
        <v>11.26413794381047</v>
      </c>
      <c r="F469" t="n">
        <v>158.5329327588072</v>
      </c>
      <c r="G469" t="n">
        <v>3359.700962221874</v>
      </c>
      <c r="H469" t="n">
        <v>244134.5582942569</v>
      </c>
      <c r="I469" t="n">
        <v>196792.9071279614</v>
      </c>
      <c r="J469" t="n">
        <v>-528.9635742566988</v>
      </c>
      <c r="K469" t="n">
        <v>660.9113124009823</v>
      </c>
      <c r="L469" t="n">
        <v>-573.6936104765755</v>
      </c>
      <c r="M469" t="n">
        <v>0.3664992809467559</v>
      </c>
      <c r="N469" t="n">
        <v>8.810184032481043</v>
      </c>
      <c r="O469" t="n">
        <v>729.20318533948</v>
      </c>
      <c r="P469" t="n">
        <v>0.01100899870782471</v>
      </c>
      <c r="Q469" t="n">
        <v>8.43769498715119e-15</v>
      </c>
      <c r="R469" t="n">
        <v>-1.56319401867222e-13</v>
      </c>
      <c r="S469" t="n">
        <v>49.25114224237947</v>
      </c>
      <c r="T469" t="n">
        <v>929.2861670850931</v>
      </c>
      <c r="U469" t="n">
        <v>20268.45537001461</v>
      </c>
      <c r="V469" t="n">
        <v>300</v>
      </c>
      <c r="W469" t="n">
        <v>553</v>
      </c>
      <c r="X469" t="n">
        <v>170.3333333333333</v>
      </c>
      <c r="Y469" t="n">
        <v>0</v>
      </c>
      <c r="Z469" t="n">
        <v>0.4605611994610233</v>
      </c>
      <c r="AA469" t="n">
        <v>4.536588383897622</v>
      </c>
      <c r="AB469" t="n">
        <v>203.9260046176426</v>
      </c>
      <c r="AC469" t="n">
        <v>4793.761810193294</v>
      </c>
      <c r="AD469" t="n">
        <v>2921.210079634485</v>
      </c>
      <c r="AE469" t="n">
        <v>1.29355962060224</v>
      </c>
      <c r="AF469" t="n">
        <v>18.42287362844859</v>
      </c>
      <c r="AG469" t="n">
        <v>269.6391727293228</v>
      </c>
      <c r="AH469" t="n">
        <v>32502.87313641064</v>
      </c>
      <c r="AI469" t="n">
        <v>19552.78387446767</v>
      </c>
      <c r="AJ469" t="n">
        <v>-52.17884267765982</v>
      </c>
      <c r="AK469" t="n">
        <v>0.396458281460953</v>
      </c>
      <c r="AL469" t="n">
        <v>-141.5379566580615</v>
      </c>
      <c r="AM469" t="n">
        <v>0.3554902822389281</v>
      </c>
      <c r="AN469" t="n">
        <v>8.810184032481054</v>
      </c>
      <c r="AO469" t="n">
        <v>729.2031853394798</v>
      </c>
      <c r="AP469" t="n">
        <v>1036917.347843221</v>
      </c>
      <c r="AQ469" t="n">
        <v>0.2319189090798079</v>
      </c>
      <c r="AR469" t="n">
        <v>0.2235256811854298</v>
      </c>
      <c r="AS469" t="n">
        <v>0.1194428818817928</v>
      </c>
      <c r="AT469" t="n">
        <v>0.2352534396562607</v>
      </c>
      <c r="AU469" t="n">
        <v>0.1898590881967089</v>
      </c>
      <c r="AV469" t="n">
        <v>7.524398008832715</v>
      </c>
      <c r="AW469" t="n">
        <v>141.2906974838821</v>
      </c>
      <c r="AX469" t="n">
        <v>5949.395687423952</v>
      </c>
      <c r="AY469" t="n">
        <v>167318.4529180845</v>
      </c>
      <c r="AZ469" t="n">
        <v>189212.3711652645</v>
      </c>
      <c r="BA469" t="n">
        <v>235.393529650725</v>
      </c>
      <c r="BB469" t="n">
        <v>-7.275957614183426e-12</v>
      </c>
      <c r="BC469" t="n">
        <v>235.3935296507177</v>
      </c>
      <c r="BD469" t="n">
        <v>0.3664992809467559</v>
      </c>
      <c r="BE469" t="n">
        <v>0.01100899870782471</v>
      </c>
      <c r="BF469" t="n">
        <v>8.810184032481043</v>
      </c>
      <c r="BG469" t="n">
        <v>8.43769498715119e-15</v>
      </c>
      <c r="BH469" t="n">
        <v>729.20318533948</v>
      </c>
      <c r="BI469" t="n">
        <v>-1.56319401867222e-13</v>
      </c>
      <c r="BJ469" t="n">
        <v>7827.896837731035</v>
      </c>
      <c r="BK469" t="n">
        <v>-8.671848716829572</v>
      </c>
      <c r="BL469" t="n">
        <v>12577.92782097515</v>
      </c>
      <c r="BM469" t="n">
        <v>-441.0050416649469</v>
      </c>
      <c r="BN469" t="n">
        <v>26591.80656193827</v>
      </c>
      <c r="BO469" t="n">
        <v>-249.9529917861469</v>
      </c>
      <c r="BP469" t="n">
        <v>0.03396069129831335</v>
      </c>
      <c r="BQ469" t="n">
        <v>0.4186789895272374</v>
      </c>
      <c r="BR469" t="n">
        <v>57.05565885470509</v>
      </c>
      <c r="BS469" t="n">
        <v>821.1861676640915</v>
      </c>
      <c r="BT469" t="n">
        <v>625.1447294228685</v>
      </c>
      <c r="BU469" t="n">
        <v>2126.980929407718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204</v>
      </c>
      <c r="C470" t="n">
        <v>78</v>
      </c>
      <c r="D470" t="n">
        <v>1103.746726197119</v>
      </c>
      <c r="E470" t="n">
        <v>11.26584626268203</v>
      </c>
      <c r="F470" t="n">
        <v>158.5350107392084</v>
      </c>
      <c r="G470" t="n">
        <v>3360.179804446327</v>
      </c>
      <c r="H470" t="n">
        <v>244280.6412948892</v>
      </c>
      <c r="I470" t="n">
        <v>196761.2117008648</v>
      </c>
      <c r="J470" t="n">
        <v>-528.9635742566988</v>
      </c>
      <c r="K470" t="n">
        <v>660.9113124009823</v>
      </c>
      <c r="L470" t="n">
        <v>-573.6936104765755</v>
      </c>
      <c r="M470" t="n">
        <v>0.3664992809467559</v>
      </c>
      <c r="N470" t="n">
        <v>8.810184032481043</v>
      </c>
      <c r="O470" t="n">
        <v>729.20318533948</v>
      </c>
      <c r="P470" t="n">
        <v>0.01100899870782471</v>
      </c>
      <c r="Q470" t="n">
        <v>8.43769498715119e-15</v>
      </c>
      <c r="R470" t="n">
        <v>-1.56319401867222e-13</v>
      </c>
      <c r="S470" t="n">
        <v>49.25114224237947</v>
      </c>
      <c r="T470" t="n">
        <v>929.3865334533043</v>
      </c>
      <c r="U470" t="n">
        <v>20268.45537001461</v>
      </c>
      <c r="V470" t="n">
        <v>300</v>
      </c>
      <c r="W470" t="n">
        <v>553</v>
      </c>
      <c r="X470" t="n">
        <v>171</v>
      </c>
      <c r="Y470" t="n">
        <v>0</v>
      </c>
      <c r="Z470" t="n">
        <v>0.4605717407023022</v>
      </c>
      <c r="AA470" t="n">
        <v>4.537227049558839</v>
      </c>
      <c r="AB470" t="n">
        <v>203.9402855649092</v>
      </c>
      <c r="AC470" t="n">
        <v>4796.615572297628</v>
      </c>
      <c r="AD470" t="n">
        <v>2921.210304222659</v>
      </c>
      <c r="AE470" t="n">
        <v>1.293570161843518</v>
      </c>
      <c r="AF470" t="n">
        <v>18.42310865111873</v>
      </c>
      <c r="AG470" t="n">
        <v>269.6534536765894</v>
      </c>
      <c r="AH470" t="n">
        <v>32505.7268067174</v>
      </c>
      <c r="AI470" t="n">
        <v>19552.78395608993</v>
      </c>
      <c r="AJ470" t="n">
        <v>-51.62190790215207</v>
      </c>
      <c r="AK470" t="n">
        <v>-5.264084959408151</v>
      </c>
      <c r="AL470" t="n">
        <v>-157.6166608418065</v>
      </c>
      <c r="AM470" t="n">
        <v>0.3554902822389281</v>
      </c>
      <c r="AN470" t="n">
        <v>8.810184032481054</v>
      </c>
      <c r="AO470" t="n">
        <v>729.2031853394798</v>
      </c>
      <c r="AP470" t="n">
        <v>1037105.823596639</v>
      </c>
      <c r="AQ470" t="n">
        <v>0.2318850590061742</v>
      </c>
      <c r="AR470" t="n">
        <v>0.2234793304486179</v>
      </c>
      <c r="AS470" t="n">
        <v>0.1194740904290925</v>
      </c>
      <c r="AT470" t="n">
        <v>0.2354304750516812</v>
      </c>
      <c r="AU470" t="n">
        <v>0.1897310450644342</v>
      </c>
      <c r="AV470" t="n">
        <v>7.525911381233875</v>
      </c>
      <c r="AW470" t="n">
        <v>141.2874876095928</v>
      </c>
      <c r="AX470" t="n">
        <v>5949.501604347151</v>
      </c>
      <c r="AY470" t="n">
        <v>167426.6250612271</v>
      </c>
      <c r="AZ470" t="n">
        <v>189205.753045289</v>
      </c>
      <c r="BA470" t="n">
        <v>235.393529650725</v>
      </c>
      <c r="BB470" t="n">
        <v>-7.275957614183426e-12</v>
      </c>
      <c r="BC470" t="n">
        <v>235.3935296507177</v>
      </c>
      <c r="BD470" t="n">
        <v>0.3664992809467559</v>
      </c>
      <c r="BE470" t="n">
        <v>0.01100899870782471</v>
      </c>
      <c r="BF470" t="n">
        <v>8.810184032481043</v>
      </c>
      <c r="BG470" t="n">
        <v>8.43769498715119e-15</v>
      </c>
      <c r="BH470" t="n">
        <v>729.20318533948</v>
      </c>
      <c r="BI470" t="n">
        <v>-1.56319401867222e-13</v>
      </c>
      <c r="BJ470" t="n">
        <v>7827.896837731035</v>
      </c>
      <c r="BK470" t="n">
        <v>-8.671848716829572</v>
      </c>
      <c r="BL470" t="n">
        <v>12577.92782097515</v>
      </c>
      <c r="BM470" t="n">
        <v>-441.0050416649469</v>
      </c>
      <c r="BN470" t="n">
        <v>26591.80656193827</v>
      </c>
      <c r="BO470" t="n">
        <v>-249.9529917861469</v>
      </c>
      <c r="BP470" t="n">
        <v>0.03396069129831335</v>
      </c>
      <c r="BQ470" t="n">
        <v>0.4186789895272374</v>
      </c>
      <c r="BR470" t="n">
        <v>57.05565885470509</v>
      </c>
      <c r="BS470" t="n">
        <v>821.1861676640915</v>
      </c>
      <c r="BT470" t="n">
        <v>625.1447294228685</v>
      </c>
      <c r="BU470" t="n">
        <v>2126.980929407718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204</v>
      </c>
      <c r="C471" t="n">
        <v>78</v>
      </c>
      <c r="D471" t="n">
        <v>1103.799560194001</v>
      </c>
      <c r="E471" t="n">
        <v>11.26741225462341</v>
      </c>
      <c r="F471" t="n">
        <v>158.5350639321072</v>
      </c>
      <c r="G471" t="n">
        <v>3344.438857160964</v>
      </c>
      <c r="H471" t="n">
        <v>244281.6832740151</v>
      </c>
      <c r="I471" t="n">
        <v>197358.4973475593</v>
      </c>
      <c r="J471" t="n">
        <v>-528.9635742566988</v>
      </c>
      <c r="K471" t="n">
        <v>660.9113124009823</v>
      </c>
      <c r="L471" t="n">
        <v>-573.6936104765755</v>
      </c>
      <c r="M471" t="n">
        <v>0.3664992809467559</v>
      </c>
      <c r="N471" t="n">
        <v>8.810184032481043</v>
      </c>
      <c r="O471" t="n">
        <v>729.20318533948</v>
      </c>
      <c r="P471" t="n">
        <v>0.01100899870782471</v>
      </c>
      <c r="Q471" t="n">
        <v>8.43769498715119e-15</v>
      </c>
      <c r="R471" t="n">
        <v>-1.56319401867222e-13</v>
      </c>
      <c r="S471" t="n">
        <v>49.25114224237947</v>
      </c>
      <c r="T471" t="n">
        <v>929.3865334533043</v>
      </c>
      <c r="U471" t="n">
        <v>20284.60598192575</v>
      </c>
      <c r="V471" t="n">
        <v>300</v>
      </c>
      <c r="W471" t="n">
        <v>553</v>
      </c>
      <c r="X471" t="n">
        <v>171.6666666666667</v>
      </c>
      <c r="Y471" t="n">
        <v>0</v>
      </c>
      <c r="Z471" t="n">
        <v>0.460581395196251</v>
      </c>
      <c r="AA471" t="n">
        <v>4.537227218644218</v>
      </c>
      <c r="AB471" t="n">
        <v>203.9527611216933</v>
      </c>
      <c r="AC471" t="n">
        <v>4796.641611159905</v>
      </c>
      <c r="AD471" t="n">
        <v>2921.211441666253</v>
      </c>
      <c r="AE471" t="n">
        <v>1.293579816337467</v>
      </c>
      <c r="AF471" t="n">
        <v>18.42310882020411</v>
      </c>
      <c r="AG471" t="n">
        <v>269.6657653769508</v>
      </c>
      <c r="AH471" t="n">
        <v>32505.75284557968</v>
      </c>
      <c r="AI471" t="n">
        <v>19552.78436945662</v>
      </c>
      <c r="AJ471" t="n">
        <v>-53.28086255260041</v>
      </c>
      <c r="AK471" t="n">
        <v>-19.71278677267729</v>
      </c>
      <c r="AL471" t="n">
        <v>-201.1494881986084</v>
      </c>
      <c r="AM471" t="n">
        <v>0.3554902822389281</v>
      </c>
      <c r="AN471" t="n">
        <v>8.810184032481054</v>
      </c>
      <c r="AO471" t="n">
        <v>729.2031853394798</v>
      </c>
      <c r="AP471" t="n">
        <v>1037529.787416014</v>
      </c>
      <c r="AQ471" t="n">
        <v>0.2318254575681099</v>
      </c>
      <c r="AR471" t="n">
        <v>0.2235424635265366</v>
      </c>
      <c r="AS471" t="n">
        <v>0.11953314287128</v>
      </c>
      <c r="AT471" t="n">
        <v>0.2354445195963335</v>
      </c>
      <c r="AU471" t="n">
        <v>0.1896544164377401</v>
      </c>
      <c r="AV471" t="n">
        <v>7.527027172137648</v>
      </c>
      <c r="AW471" t="n">
        <v>141.271656302681</v>
      </c>
      <c r="AX471" t="n">
        <v>5949.140418260796</v>
      </c>
      <c r="AY471" t="n">
        <v>167418.8460229131</v>
      </c>
      <c r="AZ471" t="n">
        <v>189197.5601485177</v>
      </c>
      <c r="BA471" t="n">
        <v>235.393529650725</v>
      </c>
      <c r="BB471" t="n">
        <v>-7.275957614183426e-12</v>
      </c>
      <c r="BC471" t="n">
        <v>235.3935296507177</v>
      </c>
      <c r="BD471" t="n">
        <v>0.3664992809467559</v>
      </c>
      <c r="BE471" t="n">
        <v>0.01100899870782471</v>
      </c>
      <c r="BF471" t="n">
        <v>8.810184032481043</v>
      </c>
      <c r="BG471" t="n">
        <v>8.43769498715119e-15</v>
      </c>
      <c r="BH471" t="n">
        <v>729.20318533948</v>
      </c>
      <c r="BI471" t="n">
        <v>-1.56319401867222e-13</v>
      </c>
      <c r="BJ471" t="n">
        <v>7827.896837731035</v>
      </c>
      <c r="BK471" t="n">
        <v>-8.671848716829572</v>
      </c>
      <c r="BL471" t="n">
        <v>12577.92782097515</v>
      </c>
      <c r="BM471" t="n">
        <v>-441.0050416649469</v>
      </c>
      <c r="BN471" t="n">
        <v>26591.80656193827</v>
      </c>
      <c r="BO471" t="n">
        <v>-249.9529917861469</v>
      </c>
      <c r="BP471" t="n">
        <v>0.03396069129831335</v>
      </c>
      <c r="BQ471" t="n">
        <v>0.4186789895272374</v>
      </c>
      <c r="BR471" t="n">
        <v>57.05565885470509</v>
      </c>
      <c r="BS471" t="n">
        <v>821.1861676640915</v>
      </c>
      <c r="BT471" t="n">
        <v>625.1447294228685</v>
      </c>
      <c r="BU471" t="n">
        <v>2126.980929407718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204.3333333333333</v>
      </c>
      <c r="C472" t="n">
        <v>78</v>
      </c>
      <c r="D472" t="n">
        <v>1104.822706583227</v>
      </c>
      <c r="E472" t="n">
        <v>11.26806098895167</v>
      </c>
      <c r="F472" t="n">
        <v>158.5351008472437</v>
      </c>
      <c r="G472" t="n">
        <v>3359.47489315007</v>
      </c>
      <c r="H472" t="n">
        <v>244375.3890937611</v>
      </c>
      <c r="I472" t="n">
        <v>197657.1401709066</v>
      </c>
      <c r="J472" t="n">
        <v>-528.9635742566988</v>
      </c>
      <c r="K472" t="n">
        <v>660.9113124009823</v>
      </c>
      <c r="L472" t="n">
        <v>-573.6936104765755</v>
      </c>
      <c r="M472" t="n">
        <v>1.670462844798814</v>
      </c>
      <c r="N472" t="n">
        <v>8.810184032481043</v>
      </c>
      <c r="O472" t="n">
        <v>729.20318533948</v>
      </c>
      <c r="P472" t="n">
        <v>0.01100899870782471</v>
      </c>
      <c r="Q472" t="n">
        <v>8.43769498715119e-15</v>
      </c>
      <c r="R472" t="n">
        <v>13.53217829793823</v>
      </c>
      <c r="S472" t="n">
        <v>50.55510580623152</v>
      </c>
      <c r="T472" t="n">
        <v>929.3865334533043</v>
      </c>
      <c r="U472" t="n">
        <v>20306.21346617925</v>
      </c>
      <c r="V472" t="n">
        <v>300.6666666666667</v>
      </c>
      <c r="W472" t="n">
        <v>553.6666666666666</v>
      </c>
      <c r="X472" t="n">
        <v>172</v>
      </c>
      <c r="Y472" t="n">
        <v>0</v>
      </c>
      <c r="Z472" t="n">
        <v>0.4607384657758865</v>
      </c>
      <c r="AA472" t="n">
        <v>4.537227336939368</v>
      </c>
      <c r="AB472" t="n">
        <v>204.6435162358781</v>
      </c>
      <c r="AC472" t="n">
        <v>4798.994811142737</v>
      </c>
      <c r="AD472" t="n">
        <v>2921.216056274909</v>
      </c>
      <c r="AE472" t="n">
        <v>1.29363943314325</v>
      </c>
      <c r="AF472" t="n">
        <v>18.42310893849926</v>
      </c>
      <c r="AG472" t="n">
        <v>270.3564385629243</v>
      </c>
      <c r="AH472" t="n">
        <v>32508.10604556251</v>
      </c>
      <c r="AI472" t="n">
        <v>19552.78604624768</v>
      </c>
      <c r="AJ472" t="n">
        <v>-56.00628804976552</v>
      </c>
      <c r="AK472" t="n">
        <v>-36.50720008459364</v>
      </c>
      <c r="AL472" t="n">
        <v>-219.3743686133828</v>
      </c>
      <c r="AM472" t="n">
        <v>1.659453846090987</v>
      </c>
      <c r="AN472" t="n">
        <v>8.810184032481054</v>
      </c>
      <c r="AO472" t="n">
        <v>715.6710070415414</v>
      </c>
      <c r="AP472" t="n">
        <v>1038222.082841546</v>
      </c>
      <c r="AQ472" t="n">
        <v>0.231779045638657</v>
      </c>
      <c r="AR472" t="n">
        <v>0.2236929585809406</v>
      </c>
      <c r="AS472" t="n">
        <v>0.1188494749615155</v>
      </c>
      <c r="AT472" t="n">
        <v>0.2352885267821051</v>
      </c>
      <c r="AU472" t="n">
        <v>0.1903899940367818</v>
      </c>
      <c r="AV472" t="n">
        <v>7.526250389093096</v>
      </c>
      <c r="AW472" t="n">
        <v>141.2348146175431</v>
      </c>
      <c r="AX472" t="n">
        <v>5970.455061143396</v>
      </c>
      <c r="AY472" t="n">
        <v>167488.4822953304</v>
      </c>
      <c r="AZ472" t="n">
        <v>189177.9671525882</v>
      </c>
      <c r="BA472" t="n">
        <v>235.393529650725</v>
      </c>
      <c r="BB472" t="n">
        <v>500.4707067043912</v>
      </c>
      <c r="BC472" t="n">
        <v>735.8642363551162</v>
      </c>
      <c r="BD472" t="n">
        <v>1.670462844798814</v>
      </c>
      <c r="BE472" t="n">
        <v>0.01100899870782471</v>
      </c>
      <c r="BF472" t="n">
        <v>8.810184032481043</v>
      </c>
      <c r="BG472" t="n">
        <v>8.43769498715119e-15</v>
      </c>
      <c r="BH472" t="n">
        <v>729.20318533948</v>
      </c>
      <c r="BI472" t="n">
        <v>13.53217829793823</v>
      </c>
      <c r="BJ472" t="n">
        <v>35687.07837943027</v>
      </c>
      <c r="BK472" t="n">
        <v>-8.671848716829572</v>
      </c>
      <c r="BL472" t="n">
        <v>12577.92782097515</v>
      </c>
      <c r="BM472" t="n">
        <v>-441.0050416649469</v>
      </c>
      <c r="BN472" t="n">
        <v>26591.80656193827</v>
      </c>
      <c r="BO472" t="n">
        <v>250.5177149182516</v>
      </c>
      <c r="BP472" t="n">
        <v>0.09360793403207211</v>
      </c>
      <c r="BQ472" t="n">
        <v>0.4186789895272374</v>
      </c>
      <c r="BR472" t="n">
        <v>57.05565885470509</v>
      </c>
      <c r="BS472" t="n">
        <v>2095.549508670847</v>
      </c>
      <c r="BT472" t="n">
        <v>625.1447294228685</v>
      </c>
      <c r="BU472" t="n">
        <v>2126.980929407718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205</v>
      </c>
      <c r="C473" t="n">
        <v>78</v>
      </c>
      <c r="D473" t="n">
        <v>1105.446608070624</v>
      </c>
      <c r="E473" t="n">
        <v>11.26818352145569</v>
      </c>
      <c r="F473" t="n">
        <v>158.5368666006296</v>
      </c>
      <c r="G473" t="n">
        <v>3373.159689182964</v>
      </c>
      <c r="H473" t="n">
        <v>244452.9873807372</v>
      </c>
      <c r="I473" t="n">
        <v>197657.1401709066</v>
      </c>
      <c r="J473" t="n">
        <v>-528.9635742566988</v>
      </c>
      <c r="K473" t="n">
        <v>660.9113124009823</v>
      </c>
      <c r="L473" t="n">
        <v>-573.6936104765755</v>
      </c>
      <c r="M473" t="n">
        <v>2.322444626724844</v>
      </c>
      <c r="N473" t="n">
        <v>8.810184032481043</v>
      </c>
      <c r="O473" t="n">
        <v>729.20318533948</v>
      </c>
      <c r="P473" t="n">
        <v>0.01100899870782471</v>
      </c>
      <c r="Q473" t="n">
        <v>8.43769498715119e-15</v>
      </c>
      <c r="R473" t="n">
        <v>101.8451576444576</v>
      </c>
      <c r="S473" t="n">
        <v>51.20708758815756</v>
      </c>
      <c r="T473" t="n">
        <v>929.9296535864593</v>
      </c>
      <c r="U473" t="n">
        <v>20394.52644552577</v>
      </c>
      <c r="V473" t="n">
        <v>301</v>
      </c>
      <c r="W473" t="n">
        <v>554.6666666666666</v>
      </c>
      <c r="X473" t="n">
        <v>172.6666666666667</v>
      </c>
      <c r="Y473" t="n">
        <v>0</v>
      </c>
      <c r="Z473" t="n">
        <v>0.4608157555616119</v>
      </c>
      <c r="AA473" t="n">
        <v>4.538499691892</v>
      </c>
      <c r="AB473" t="n">
        <v>205.0540186613727</v>
      </c>
      <c r="AC473" t="n">
        <v>4801.064760585472</v>
      </c>
      <c r="AD473" t="n">
        <v>2921.218079218339</v>
      </c>
      <c r="AE473" t="n">
        <v>1.293667996042049</v>
      </c>
      <c r="AF473" t="n">
        <v>18.42357222367362</v>
      </c>
      <c r="AG473" t="n">
        <v>270.7669409884189</v>
      </c>
      <c r="AH473" t="n">
        <v>32510.10223389534</v>
      </c>
      <c r="AI473" t="n">
        <v>19552.78678130154</v>
      </c>
      <c r="AJ473" t="n">
        <v>-72.04023200126174</v>
      </c>
      <c r="AK473" t="n">
        <v>-42.02457783493447</v>
      </c>
      <c r="AL473" t="n">
        <v>-219.3082663446304</v>
      </c>
      <c r="AM473" t="n">
        <v>2.311435628017016</v>
      </c>
      <c r="AN473" t="n">
        <v>8.810184032481054</v>
      </c>
      <c r="AO473" t="n">
        <v>627.3580276950221</v>
      </c>
      <c r="AP473" t="n">
        <v>1039581.965827964</v>
      </c>
      <c r="AQ473" t="n">
        <v>0.2315758939096409</v>
      </c>
      <c r="AR473" t="n">
        <v>0.223686903887892</v>
      </c>
      <c r="AS473" t="n">
        <v>0.1195153297622766</v>
      </c>
      <c r="AT473" t="n">
        <v>0.2350776032223171</v>
      </c>
      <c r="AU473" t="n">
        <v>0.1901442692178736</v>
      </c>
      <c r="AV473" t="n">
        <v>7.52654250234357</v>
      </c>
      <c r="AW473" t="n">
        <v>141.2303802728021</v>
      </c>
      <c r="AX473" t="n">
        <v>5984.52812764424</v>
      </c>
      <c r="AY473" t="n">
        <v>167573.2649417865</v>
      </c>
      <c r="AZ473" t="n">
        <v>189189.4642121021</v>
      </c>
      <c r="BA473" t="n">
        <v>3251.30337566063</v>
      </c>
      <c r="BB473" t="n">
        <v>750.7060600565904</v>
      </c>
      <c r="BC473" t="n">
        <v>4002.00943571722</v>
      </c>
      <c r="BD473" t="n">
        <v>2.322444626724844</v>
      </c>
      <c r="BE473" t="n">
        <v>0.01100899870782471</v>
      </c>
      <c r="BF473" t="n">
        <v>8.810184032481043</v>
      </c>
      <c r="BG473" t="n">
        <v>8.43769498715119e-15</v>
      </c>
      <c r="BH473" t="n">
        <v>729.20318533948</v>
      </c>
      <c r="BI473" t="n">
        <v>101.8451576444576</v>
      </c>
      <c r="BJ473" t="n">
        <v>49616.66915027989</v>
      </c>
      <c r="BK473" t="n">
        <v>-8.671848716829572</v>
      </c>
      <c r="BL473" t="n">
        <v>12577.92782097515</v>
      </c>
      <c r="BM473" t="n">
        <v>-441.0050416649469</v>
      </c>
      <c r="BN473" t="n">
        <v>26591.80656193827</v>
      </c>
      <c r="BO473" t="n">
        <v>3516.662914280356</v>
      </c>
      <c r="BP473" t="n">
        <v>0.1234315553989515</v>
      </c>
      <c r="BQ473" t="n">
        <v>0.4186789895272374</v>
      </c>
      <c r="BR473" t="n">
        <v>57.05565885470509</v>
      </c>
      <c r="BS473" t="n">
        <v>2732.731179174225</v>
      </c>
      <c r="BT473" t="n">
        <v>625.1447294228685</v>
      </c>
      <c r="BU473" t="n">
        <v>2126.980929407718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205</v>
      </c>
      <c r="C474" t="n">
        <v>78</v>
      </c>
      <c r="D474" t="n">
        <v>1105.528493151484</v>
      </c>
      <c r="E474" t="n">
        <v>11.26818444040369</v>
      </c>
      <c r="F474" t="n">
        <v>158.5225432154009</v>
      </c>
      <c r="G474" t="n">
        <v>3373.391831147948</v>
      </c>
      <c r="H474" t="n">
        <v>244522.4125403164</v>
      </c>
      <c r="I474" t="n">
        <v>197657.1406827474</v>
      </c>
      <c r="J474" t="n">
        <v>-506.9047264292582</v>
      </c>
      <c r="K474" t="n">
        <v>660.9113124009823</v>
      </c>
      <c r="L474" t="n">
        <v>-573.6936104765755</v>
      </c>
      <c r="M474" t="n">
        <v>2.322444626724844</v>
      </c>
      <c r="N474" t="n">
        <v>2.936728010827007</v>
      </c>
      <c r="O474" t="n">
        <v>729.20318533948</v>
      </c>
      <c r="P474" t="n">
        <v>0.01100899870782471</v>
      </c>
      <c r="Q474" t="n">
        <v>8.43769498715119e-15</v>
      </c>
      <c r="R474" t="n">
        <v>61.07171254568252</v>
      </c>
      <c r="S474" t="n">
        <v>51.20708758815756</v>
      </c>
      <c r="T474" t="n">
        <v>936.0746696746909</v>
      </c>
      <c r="U474" t="n">
        <v>20516.84678082209</v>
      </c>
      <c r="V474" t="n">
        <v>301.6666666666667</v>
      </c>
      <c r="W474" t="n">
        <v>555.6666666666666</v>
      </c>
      <c r="X474" t="n">
        <v>173.6666666666667</v>
      </c>
      <c r="Y474" t="n">
        <v>0</v>
      </c>
      <c r="Z474" t="n">
        <v>0.4608157612003518</v>
      </c>
      <c r="AA474" t="n">
        <v>4.59804000037435</v>
      </c>
      <c r="AB474" t="n">
        <v>205.0609774096846</v>
      </c>
      <c r="AC474" t="n">
        <v>4803.657158930868</v>
      </c>
      <c r="AD474" t="n">
        <v>2921.218591059078</v>
      </c>
      <c r="AE474" t="n">
        <v>1.293668001680789</v>
      </c>
      <c r="AF474" t="n">
        <v>18.44520453282516</v>
      </c>
      <c r="AG474" t="n">
        <v>270.7738997367308</v>
      </c>
      <c r="AH474" t="n">
        <v>32512.13855742268</v>
      </c>
      <c r="AI474" t="n">
        <v>19552.78696726256</v>
      </c>
      <c r="AJ474" t="n">
        <v>-67.72555216229776</v>
      </c>
      <c r="AK474" t="n">
        <v>-14.00819261164482</v>
      </c>
      <c r="AL474" t="n">
        <v>-225.9237008739465</v>
      </c>
      <c r="AM474" t="n">
        <v>2.311435628017016</v>
      </c>
      <c r="AN474" t="n">
        <v>2.936728010827018</v>
      </c>
      <c r="AO474" t="n">
        <v>668.1314727937971</v>
      </c>
      <c r="AP474" t="n">
        <v>1040271.740352683</v>
      </c>
      <c r="AQ474" t="n">
        <v>0.2315309040029473</v>
      </c>
      <c r="AR474" t="n">
        <v>0.2235419691475532</v>
      </c>
      <c r="AS474" t="n">
        <v>0.1199226045508986</v>
      </c>
      <c r="AT474" t="n">
        <v>0.2349896080144475</v>
      </c>
      <c r="AU474" t="n">
        <v>0.1900149142841533</v>
      </c>
      <c r="AV474" t="n">
        <v>7.526605252222656</v>
      </c>
      <c r="AW474" t="n">
        <v>141.2352484050471</v>
      </c>
      <c r="AX474" t="n">
        <v>5984.968525124848</v>
      </c>
      <c r="AY474" t="n">
        <v>167647.1710637138</v>
      </c>
      <c r="AZ474" t="n">
        <v>189196.3475026951</v>
      </c>
      <c r="BA474" t="n">
        <v>1743.348452655678</v>
      </c>
      <c r="BB474" t="n">
        <v>750.7060600565904</v>
      </c>
      <c r="BC474" t="n">
        <v>2494.054512712268</v>
      </c>
      <c r="BD474" t="n">
        <v>2.322444626724844</v>
      </c>
      <c r="BE474" t="n">
        <v>0.01100899870782471</v>
      </c>
      <c r="BF474" t="n">
        <v>2.936728010827007</v>
      </c>
      <c r="BG474" t="n">
        <v>8.43769498715119e-15</v>
      </c>
      <c r="BH474" t="n">
        <v>729.20318533948</v>
      </c>
      <c r="BI474" t="n">
        <v>61.07171254568252</v>
      </c>
      <c r="BJ474" t="n">
        <v>49616.66915027989</v>
      </c>
      <c r="BK474" t="n">
        <v>-8.671848716829572</v>
      </c>
      <c r="BL474" t="n">
        <v>3967.499849296224</v>
      </c>
      <c r="BM474" t="n">
        <v>-441.0050416649469</v>
      </c>
      <c r="BN474" t="n">
        <v>26591.80656193827</v>
      </c>
      <c r="BO474" t="n">
        <v>2007.566509322982</v>
      </c>
      <c r="BP474" t="n">
        <v>0.1234315553989515</v>
      </c>
      <c r="BQ474" t="n">
        <v>0.1395596631757479</v>
      </c>
      <c r="BR474" t="n">
        <v>57.05565885470509</v>
      </c>
      <c r="BS474" t="n">
        <v>2732.731179174225</v>
      </c>
      <c r="BT474" t="n">
        <v>215.9585797024121</v>
      </c>
      <c r="BU474" t="n">
        <v>2126.980929407718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205</v>
      </c>
      <c r="C475" t="n">
        <v>78</v>
      </c>
      <c r="D475" t="n">
        <v>1105.623687491232</v>
      </c>
      <c r="E475" t="n">
        <v>11.26818444040369</v>
      </c>
      <c r="F475" t="n">
        <v>158.5336518655222</v>
      </c>
      <c r="G475" t="n">
        <v>3373.577572658241</v>
      </c>
      <c r="H475" t="n">
        <v>244578.3425192859</v>
      </c>
      <c r="I475" t="n">
        <v>197657.1409386677</v>
      </c>
      <c r="J475" t="n">
        <v>-495.875302515538</v>
      </c>
      <c r="K475" t="n">
        <v>660.9113124009823</v>
      </c>
      <c r="L475" t="n">
        <v>-573.6936104765755</v>
      </c>
      <c r="M475" t="n">
        <v>2.322444626724844</v>
      </c>
      <c r="N475" t="n">
        <v>-1.06581410364015e-14</v>
      </c>
      <c r="O475" t="n">
        <v>729.20318533948</v>
      </c>
      <c r="P475" t="n">
        <v>0.01100899870782471</v>
      </c>
      <c r="Q475" t="n">
        <v>8.43769498715119e-15</v>
      </c>
      <c r="R475" t="n">
        <v>20.29826744690743</v>
      </c>
      <c r="S475" t="n">
        <v>51.20708758815756</v>
      </c>
      <c r="T475" t="n">
        <v>939.0113976855179</v>
      </c>
      <c r="U475" t="n">
        <v>20557.62022592087</v>
      </c>
      <c r="V475" t="n">
        <v>302</v>
      </c>
      <c r="W475" t="n">
        <v>556</v>
      </c>
      <c r="X475" t="n">
        <v>174</v>
      </c>
      <c r="Y475" t="n">
        <v>0</v>
      </c>
      <c r="Z475" t="n">
        <v>0.4608157612003518</v>
      </c>
      <c r="AA475" t="n">
        <v>4.627551159322546</v>
      </c>
      <c r="AB475" t="n">
        <v>205.0665492118842</v>
      </c>
      <c r="AC475" t="n">
        <v>4805.456546764704</v>
      </c>
      <c r="AD475" t="n">
        <v>2921.218846979449</v>
      </c>
      <c r="AE475" t="n">
        <v>1.293668001680789</v>
      </c>
      <c r="AF475" t="n">
        <v>18.45596395955251</v>
      </c>
      <c r="AG475" t="n">
        <v>270.7794715389304</v>
      </c>
      <c r="AH475" t="n">
        <v>32513.67834812496</v>
      </c>
      <c r="AI475" t="n">
        <v>19552.78706024307</v>
      </c>
      <c r="AJ475" t="n">
        <v>-61.79671977643434</v>
      </c>
      <c r="AK475" t="n">
        <v>0</v>
      </c>
      <c r="AL475" t="n">
        <v>-229.2314181386046</v>
      </c>
      <c r="AM475" t="n">
        <v>2.311435628017016</v>
      </c>
      <c r="AN475" t="n">
        <v>0</v>
      </c>
      <c r="AO475" t="n">
        <v>708.9049178925721</v>
      </c>
      <c r="AP475" t="n">
        <v>1040156.590400738</v>
      </c>
      <c r="AQ475" t="n">
        <v>0.2314731932072528</v>
      </c>
      <c r="AR475" t="n">
        <v>0.2234100338260968</v>
      </c>
      <c r="AS475" t="n">
        <v>0.1199895318096389</v>
      </c>
      <c r="AT475" t="n">
        <v>0.2350828572716017</v>
      </c>
      <c r="AU475" t="n">
        <v>0.1900443838854099</v>
      </c>
      <c r="AV475" t="n">
        <v>7.525899486478582</v>
      </c>
      <c r="AW475" t="n">
        <v>141.2501014827312</v>
      </c>
      <c r="AX475" t="n">
        <v>5984.284954896124</v>
      </c>
      <c r="AY475" t="n">
        <v>167683.9903113559</v>
      </c>
      <c r="AZ475" t="n">
        <v>189173.8267623793</v>
      </c>
      <c r="BA475" t="n">
        <v>235.3935296507252</v>
      </c>
      <c r="BB475" t="n">
        <v>750.7060600565904</v>
      </c>
      <c r="BC475" t="n">
        <v>986.0995897073157</v>
      </c>
      <c r="BD475" t="n">
        <v>2.322444626724844</v>
      </c>
      <c r="BE475" t="n">
        <v>0.01100899870782471</v>
      </c>
      <c r="BF475" t="n">
        <v>-1.06581410364015e-14</v>
      </c>
      <c r="BG475" t="n">
        <v>8.43769498715119e-15</v>
      </c>
      <c r="BH475" t="n">
        <v>729.20318533948</v>
      </c>
      <c r="BI475" t="n">
        <v>20.29826744690743</v>
      </c>
      <c r="BJ475" t="n">
        <v>49616.66915027989</v>
      </c>
      <c r="BK475" t="n">
        <v>-8.671848716829572</v>
      </c>
      <c r="BL475" t="n">
        <v>-337.7141365432399</v>
      </c>
      <c r="BM475" t="n">
        <v>-441.0050416649469</v>
      </c>
      <c r="BN475" t="n">
        <v>26591.80656193827</v>
      </c>
      <c r="BO475" t="n">
        <v>499.0408453418195</v>
      </c>
      <c r="BP475" t="n">
        <v>0.1234315553989515</v>
      </c>
      <c r="BQ475" t="n">
        <v>3.108624468950438e-15</v>
      </c>
      <c r="BR475" t="n">
        <v>57.05565885470509</v>
      </c>
      <c r="BS475" t="n">
        <v>2732.731179174225</v>
      </c>
      <c r="BT475" t="n">
        <v>11.3655048421839</v>
      </c>
      <c r="BU475" t="n">
        <v>2126.980929407718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205</v>
      </c>
      <c r="C476" t="n">
        <v>78</v>
      </c>
      <c r="D476" t="n">
        <v>1105.686327166696</v>
      </c>
      <c r="E476" t="n">
        <v>11.26818444040369</v>
      </c>
      <c r="F476" t="n">
        <v>158.5361730742648</v>
      </c>
      <c r="G476" t="n">
        <v>3373.739016657101</v>
      </c>
      <c r="H476" t="n">
        <v>244627.6089818167</v>
      </c>
      <c r="I476" t="n">
        <v>197657.1409386677</v>
      </c>
      <c r="J476" t="n">
        <v>-495.875302515538</v>
      </c>
      <c r="K476" t="n">
        <v>660.9113124009823</v>
      </c>
      <c r="L476" t="n">
        <v>-573.6936104765755</v>
      </c>
      <c r="M476" t="n">
        <v>2.322444626724844</v>
      </c>
      <c r="N476" t="n">
        <v>-1.06581410364015e-14</v>
      </c>
      <c r="O476" t="n">
        <v>729.20318533948</v>
      </c>
      <c r="P476" t="n">
        <v>0.01100899870782471</v>
      </c>
      <c r="Q476" t="n">
        <v>8.43769498715119e-15</v>
      </c>
      <c r="R476" t="n">
        <v>20.29826744690743</v>
      </c>
      <c r="S476" t="n">
        <v>51.20708758815756</v>
      </c>
      <c r="T476" t="n">
        <v>939.0113976855179</v>
      </c>
      <c r="U476" t="n">
        <v>20557.62022592087</v>
      </c>
      <c r="V476" t="n">
        <v>302</v>
      </c>
      <c r="W476" t="n">
        <v>556</v>
      </c>
      <c r="X476" t="n">
        <v>174</v>
      </c>
      <c r="Y476" t="n">
        <v>0</v>
      </c>
      <c r="Z476" t="n">
        <v>0.4608157612003518</v>
      </c>
      <c r="AA476" t="n">
        <v>4.627559120185559</v>
      </c>
      <c r="AB476" t="n">
        <v>205.0713920487023</v>
      </c>
      <c r="AC476" t="n">
        <v>4806.694246169307</v>
      </c>
      <c r="AD476" t="n">
        <v>2921.218846979449</v>
      </c>
      <c r="AE476" t="n">
        <v>1.293668001680789</v>
      </c>
      <c r="AF476" t="n">
        <v>18.45597192041553</v>
      </c>
      <c r="AG476" t="n">
        <v>270.7843143757485</v>
      </c>
      <c r="AH476" t="n">
        <v>32514.91604752956</v>
      </c>
      <c r="AI476" t="n">
        <v>19552.78706024307</v>
      </c>
      <c r="AJ476" t="n">
        <v>-55.6637105767632</v>
      </c>
      <c r="AK476" t="n">
        <v>0</v>
      </c>
      <c r="AL476" t="n">
        <v>-190.6466497601365</v>
      </c>
      <c r="AM476" t="n">
        <v>2.311435628017016</v>
      </c>
      <c r="AN476" t="n">
        <v>0</v>
      </c>
      <c r="AO476" t="n">
        <v>708.9049178925721</v>
      </c>
      <c r="AP476" t="n">
        <v>1040244.67132158</v>
      </c>
      <c r="AQ476" t="n">
        <v>0.2314535936144166</v>
      </c>
      <c r="AR476" t="n">
        <v>0.2234173935454152</v>
      </c>
      <c r="AS476" t="n">
        <v>0.119985978058405</v>
      </c>
      <c r="AT476" t="n">
        <v>0.2351161695532273</v>
      </c>
      <c r="AU476" t="n">
        <v>0.1900268652285358</v>
      </c>
      <c r="AV476" t="n">
        <v>7.525897997827552</v>
      </c>
      <c r="AW476" t="n">
        <v>141.2529918919752</v>
      </c>
      <c r="AX476" t="n">
        <v>5984.443296496424</v>
      </c>
      <c r="AY476" t="n">
        <v>167733.2807239408</v>
      </c>
      <c r="AZ476" t="n">
        <v>189174.0284648424</v>
      </c>
      <c r="BA476" t="n">
        <v>235.3935296507252</v>
      </c>
      <c r="BB476" t="n">
        <v>750.7060600565904</v>
      </c>
      <c r="BC476" t="n">
        <v>986.0995897073157</v>
      </c>
      <c r="BD476" t="n">
        <v>2.322444626724844</v>
      </c>
      <c r="BE476" t="n">
        <v>0.01100899870782471</v>
      </c>
      <c r="BF476" t="n">
        <v>-1.06581410364015e-14</v>
      </c>
      <c r="BG476" t="n">
        <v>8.43769498715119e-15</v>
      </c>
      <c r="BH476" t="n">
        <v>729.20318533948</v>
      </c>
      <c r="BI476" t="n">
        <v>20.29826744690743</v>
      </c>
      <c r="BJ476" t="n">
        <v>49616.66915027989</v>
      </c>
      <c r="BK476" t="n">
        <v>-8.671848716829572</v>
      </c>
      <c r="BL476" t="n">
        <v>-337.7141365432399</v>
      </c>
      <c r="BM476" t="n">
        <v>-441.0050416649469</v>
      </c>
      <c r="BN476" t="n">
        <v>26591.80656193827</v>
      </c>
      <c r="BO476" t="n">
        <v>499.0408453418195</v>
      </c>
      <c r="BP476" t="n">
        <v>0.1234315553989515</v>
      </c>
      <c r="BQ476" t="n">
        <v>3.108624468950438e-15</v>
      </c>
      <c r="BR476" t="n">
        <v>57.05565885470509</v>
      </c>
      <c r="BS476" t="n">
        <v>2732.731179174225</v>
      </c>
      <c r="BT476" t="n">
        <v>11.3655048421839</v>
      </c>
      <c r="BU476" t="n">
        <v>2126.980929407718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205</v>
      </c>
      <c r="C477" t="n">
        <v>78</v>
      </c>
      <c r="D477" t="n">
        <v>1105.73961419409</v>
      </c>
      <c r="E477" t="n">
        <v>11.26818444040369</v>
      </c>
      <c r="F477" t="n">
        <v>158.4035319583509</v>
      </c>
      <c r="G477" t="n">
        <v>3373.879760050375</v>
      </c>
      <c r="H477" t="n">
        <v>244671.9095407861</v>
      </c>
      <c r="I477" t="n">
        <v>197852.4008014039</v>
      </c>
      <c r="J477" t="n">
        <v>-495.875302515538</v>
      </c>
      <c r="K477" t="n">
        <v>660.9113124009823</v>
      </c>
      <c r="L477" t="n">
        <v>-573.6936104765755</v>
      </c>
      <c r="M477" t="n">
        <v>2.322444626724844</v>
      </c>
      <c r="N477" t="n">
        <v>-1.06581410364015e-14</v>
      </c>
      <c r="O477" t="n">
        <v>729.20318533948</v>
      </c>
      <c r="P477" t="n">
        <v>0.01100899870782471</v>
      </c>
      <c r="Q477" t="n">
        <v>8.43769498715119e-15</v>
      </c>
      <c r="R477" t="n">
        <v>20.29826744690743</v>
      </c>
      <c r="S477" t="n">
        <v>51.20708758815756</v>
      </c>
      <c r="T477" t="n">
        <v>939.1446882540127</v>
      </c>
      <c r="U477" t="n">
        <v>20557.62022592087</v>
      </c>
      <c r="V477" t="n">
        <v>302</v>
      </c>
      <c r="W477" t="n">
        <v>556</v>
      </c>
      <c r="X477" t="n">
        <v>174.6666666666667</v>
      </c>
      <c r="Y477" t="n">
        <v>0</v>
      </c>
      <c r="Z477" t="n">
        <v>0.4608157612003518</v>
      </c>
      <c r="AA477" t="n">
        <v>4.627788669475181</v>
      </c>
      <c r="AB477" t="n">
        <v>205.0756036908557</v>
      </c>
      <c r="AC477" t="n">
        <v>4807.804291409155</v>
      </c>
      <c r="AD477" t="n">
        <v>2921.219421873604</v>
      </c>
      <c r="AE477" t="n">
        <v>1.293668001680789</v>
      </c>
      <c r="AF477" t="n">
        <v>18.45605616146353</v>
      </c>
      <c r="AG477" t="n">
        <v>270.7885260179019</v>
      </c>
      <c r="AH477" t="n">
        <v>32516.02609276941</v>
      </c>
      <c r="AI477" t="n">
        <v>19552.78726910559</v>
      </c>
      <c r="AJ477" t="n">
        <v>-52.59720597692763</v>
      </c>
      <c r="AK477" t="n">
        <v>0</v>
      </c>
      <c r="AL477" t="n">
        <v>-171.3542655709024</v>
      </c>
      <c r="AM477" t="n">
        <v>2.311435628017016</v>
      </c>
      <c r="AN477" t="n">
        <v>0</v>
      </c>
      <c r="AO477" t="n">
        <v>708.9049178925721</v>
      </c>
      <c r="AP477" t="n">
        <v>1039834.288411282</v>
      </c>
      <c r="AQ477" t="n">
        <v>0.2315018101676043</v>
      </c>
      <c r="AR477" t="n">
        <v>0.2233658025619801</v>
      </c>
      <c r="AS477" t="n">
        <v>0.1197741856097268</v>
      </c>
      <c r="AT477" t="n">
        <v>0.2352563400804686</v>
      </c>
      <c r="AU477" t="n">
        <v>0.1901018615802203</v>
      </c>
      <c r="AV477" t="n">
        <v>7.527405176561878</v>
      </c>
      <c r="AW477" t="n">
        <v>141.2884501301025</v>
      </c>
      <c r="AX477" t="n">
        <v>5986.852954421054</v>
      </c>
      <c r="AY477" t="n">
        <v>167806.1847128164</v>
      </c>
      <c r="AZ477" t="n">
        <v>189202.6522168666</v>
      </c>
      <c r="BA477" t="n">
        <v>235.3935296507252</v>
      </c>
      <c r="BB477" t="n">
        <v>750.7060600565904</v>
      </c>
      <c r="BC477" t="n">
        <v>986.0995897073157</v>
      </c>
      <c r="BD477" t="n">
        <v>2.322444626724844</v>
      </c>
      <c r="BE477" t="n">
        <v>0.01100899870782471</v>
      </c>
      <c r="BF477" t="n">
        <v>-1.06581410364015e-14</v>
      </c>
      <c r="BG477" t="n">
        <v>8.43769498715119e-15</v>
      </c>
      <c r="BH477" t="n">
        <v>729.20318533948</v>
      </c>
      <c r="BI477" t="n">
        <v>20.29826744690743</v>
      </c>
      <c r="BJ477" t="n">
        <v>49616.66915027989</v>
      </c>
      <c r="BK477" t="n">
        <v>-8.671848716829572</v>
      </c>
      <c r="BL477" t="n">
        <v>-337.7141365432399</v>
      </c>
      <c r="BM477" t="n">
        <v>-441.0050416649469</v>
      </c>
      <c r="BN477" t="n">
        <v>26591.80656193827</v>
      </c>
      <c r="BO477" t="n">
        <v>499.0408453418195</v>
      </c>
      <c r="BP477" t="n">
        <v>0.1234315553989515</v>
      </c>
      <c r="BQ477" t="n">
        <v>3.108624468950438e-15</v>
      </c>
      <c r="BR477" t="n">
        <v>57.05565885470509</v>
      </c>
      <c r="BS477" t="n">
        <v>2732.731179174225</v>
      </c>
      <c r="BT477" t="n">
        <v>11.3655048421839</v>
      </c>
      <c r="BU477" t="n">
        <v>2126.980929407718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205</v>
      </c>
      <c r="C478" t="n">
        <v>78</v>
      </c>
      <c r="D478" t="n">
        <v>1105.787401885929</v>
      </c>
      <c r="E478" t="n">
        <v>11.26818444040369</v>
      </c>
      <c r="F478" t="n">
        <v>158.3373792347026</v>
      </c>
      <c r="G478" t="n">
        <v>3374.002573256433</v>
      </c>
      <c r="H478" t="n">
        <v>244711.7629048745</v>
      </c>
      <c r="I478" t="n">
        <v>197950.0307327719</v>
      </c>
      <c r="J478" t="n">
        <v>-495.875302515538</v>
      </c>
      <c r="K478" t="n">
        <v>660.9113124009823</v>
      </c>
      <c r="L478" t="n">
        <v>-573.6936104765755</v>
      </c>
      <c r="M478" t="n">
        <v>2.322444626724844</v>
      </c>
      <c r="N478" t="n">
        <v>-1.06581410364015e-14</v>
      </c>
      <c r="O478" t="n">
        <v>729.20318533948</v>
      </c>
      <c r="P478" t="n">
        <v>0.01100899870782471</v>
      </c>
      <c r="Q478" t="n">
        <v>8.43769498715119e-15</v>
      </c>
      <c r="R478" t="n">
        <v>20.29826744690743</v>
      </c>
      <c r="S478" t="n">
        <v>51.20708758815756</v>
      </c>
      <c r="T478" t="n">
        <v>939.2113335382604</v>
      </c>
      <c r="U478" t="n">
        <v>20557.62022592087</v>
      </c>
      <c r="V478" t="n">
        <v>302</v>
      </c>
      <c r="W478" t="n">
        <v>556</v>
      </c>
      <c r="X478" t="n">
        <v>175</v>
      </c>
      <c r="Y478" t="n">
        <v>0</v>
      </c>
      <c r="Z478" t="n">
        <v>0.4608157612003518</v>
      </c>
      <c r="AA478" t="n">
        <v>4.627903953612154</v>
      </c>
      <c r="AB478" t="n">
        <v>205.0792787177521</v>
      </c>
      <c r="AC478" t="n">
        <v>4808.8023851552</v>
      </c>
      <c r="AD478" t="n">
        <v>2921.219709320681</v>
      </c>
      <c r="AE478" t="n">
        <v>1.293668001680789</v>
      </c>
      <c r="AF478" t="n">
        <v>18.45609879147969</v>
      </c>
      <c r="AG478" t="n">
        <v>270.7922010447983</v>
      </c>
      <c r="AH478" t="n">
        <v>32517.02418651546</v>
      </c>
      <c r="AI478" t="n">
        <v>19552.78737353685</v>
      </c>
      <c r="AJ478" t="n">
        <v>1.898741346289353</v>
      </c>
      <c r="AK478" t="n">
        <v>0</v>
      </c>
      <c r="AL478" t="n">
        <v>-111.9927511737274</v>
      </c>
      <c r="AM478" t="n">
        <v>2.311435628017016</v>
      </c>
      <c r="AN478" t="n">
        <v>0</v>
      </c>
      <c r="AO478" t="n">
        <v>708.9049178925721</v>
      </c>
      <c r="AP478" t="n">
        <v>1039886.220336273</v>
      </c>
      <c r="AQ478" t="n">
        <v>0.2314902489656134</v>
      </c>
      <c r="AR478" t="n">
        <v>0.2230740425870599</v>
      </c>
      <c r="AS478" t="n">
        <v>0.1197732004961007</v>
      </c>
      <c r="AT478" t="n">
        <v>0.235287508014121</v>
      </c>
      <c r="AU478" t="n">
        <v>0.190374999937105</v>
      </c>
      <c r="AV478" t="n">
        <v>7.527408403841537</v>
      </c>
      <c r="AW478" t="n">
        <v>141.2889969586344</v>
      </c>
      <c r="AX478" t="n">
        <v>5986.978825911897</v>
      </c>
      <c r="AY478" t="n">
        <v>167846.0936085607</v>
      </c>
      <c r="AZ478" t="n">
        <v>189202.6512017538</v>
      </c>
      <c r="BA478" t="n">
        <v>235.3935296507252</v>
      </c>
      <c r="BB478" t="n">
        <v>750.7060600565904</v>
      </c>
      <c r="BC478" t="n">
        <v>986.0995897073157</v>
      </c>
      <c r="BD478" t="n">
        <v>2.322444626724844</v>
      </c>
      <c r="BE478" t="n">
        <v>0.01100899870782471</v>
      </c>
      <c r="BF478" t="n">
        <v>-1.06581410364015e-14</v>
      </c>
      <c r="BG478" t="n">
        <v>8.43769498715119e-15</v>
      </c>
      <c r="BH478" t="n">
        <v>729.20318533948</v>
      </c>
      <c r="BI478" t="n">
        <v>20.29826744690743</v>
      </c>
      <c r="BJ478" t="n">
        <v>49616.66915027989</v>
      </c>
      <c r="BK478" t="n">
        <v>-8.671848716829572</v>
      </c>
      <c r="BL478" t="n">
        <v>-337.7141365432399</v>
      </c>
      <c r="BM478" t="n">
        <v>-441.0050416649469</v>
      </c>
      <c r="BN478" t="n">
        <v>26591.80656193827</v>
      </c>
      <c r="BO478" t="n">
        <v>499.0408453418195</v>
      </c>
      <c r="BP478" t="n">
        <v>0.1234315553989515</v>
      </c>
      <c r="BQ478" t="n">
        <v>3.108624468950438e-15</v>
      </c>
      <c r="BR478" t="n">
        <v>57.05565885470509</v>
      </c>
      <c r="BS478" t="n">
        <v>2732.731179174225</v>
      </c>
      <c r="BT478" t="n">
        <v>11.3655048421839</v>
      </c>
      <c r="BU478" t="n">
        <v>2126.980929407718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205</v>
      </c>
      <c r="C479" t="n">
        <v>78</v>
      </c>
      <c r="D479" t="n">
        <v>1106.11517896238</v>
      </c>
      <c r="E479" t="n">
        <v>11.26818444040369</v>
      </c>
      <c r="F479" t="n">
        <v>158.3376078569003</v>
      </c>
      <c r="G479" t="n">
        <v>3380.246628907566</v>
      </c>
      <c r="H479" t="n">
        <v>244741.4054424764</v>
      </c>
      <c r="I479" t="n">
        <v>197950.0307327719</v>
      </c>
      <c r="J479" t="n">
        <v>-443.6157408995409</v>
      </c>
      <c r="K479" t="n">
        <v>660.9113124009823</v>
      </c>
      <c r="L479" t="n">
        <v>-573.6936104765755</v>
      </c>
      <c r="M479" t="n">
        <v>2.322444626724844</v>
      </c>
      <c r="N479" t="n">
        <v>-1.06581410364015e-14</v>
      </c>
      <c r="O479" t="n">
        <v>243.0677284464935</v>
      </c>
      <c r="P479" t="n">
        <v>0.01100899870782471</v>
      </c>
      <c r="Q479" t="n">
        <v>8.43769498715119e-15</v>
      </c>
      <c r="R479" t="n">
        <v>20.29826744690743</v>
      </c>
      <c r="S479" t="n">
        <v>51.20708758815756</v>
      </c>
      <c r="T479" t="n">
        <v>939.2113335382604</v>
      </c>
      <c r="U479" t="n">
        <v>21043.75568281386</v>
      </c>
      <c r="V479" t="n">
        <v>302.6666666666667</v>
      </c>
      <c r="W479" t="n">
        <v>556</v>
      </c>
      <c r="X479" t="n">
        <v>175</v>
      </c>
      <c r="Y479" t="n">
        <v>0</v>
      </c>
      <c r="Z479" t="n">
        <v>0.4608157612003518</v>
      </c>
      <c r="AA479" t="n">
        <v>4.627904654250517</v>
      </c>
      <c r="AB479" t="n">
        <v>210.7490550424918</v>
      </c>
      <c r="AC479" t="n">
        <v>4809.541175632964</v>
      </c>
      <c r="AD479" t="n">
        <v>2921.219709320681</v>
      </c>
      <c r="AE479" t="n">
        <v>1.293668001680789</v>
      </c>
      <c r="AF479" t="n">
        <v>18.45609949211805</v>
      </c>
      <c r="AG479" t="n">
        <v>272.9958586452245</v>
      </c>
      <c r="AH479" t="n">
        <v>32517.76297699322</v>
      </c>
      <c r="AI479" t="n">
        <v>19552.78737353685</v>
      </c>
      <c r="AJ479" t="n">
        <v>29.14671500789784</v>
      </c>
      <c r="AK479" t="n">
        <v>0</v>
      </c>
      <c r="AL479" t="n">
        <v>-30.05243235914301</v>
      </c>
      <c r="AM479" t="n">
        <v>2.311435628017016</v>
      </c>
      <c r="AN479" t="n">
        <v>0</v>
      </c>
      <c r="AO479" t="n">
        <v>222.7694609995857</v>
      </c>
      <c r="AP479" t="n">
        <v>1038626.567289434</v>
      </c>
      <c r="AQ479" t="n">
        <v>0.2313873227083053</v>
      </c>
      <c r="AR479" t="n">
        <v>0.222876723107733</v>
      </c>
      <c r="AS479" t="n">
        <v>0.1195147953853554</v>
      </c>
      <c r="AT479" t="n">
        <v>0.2356109806833213</v>
      </c>
      <c r="AU479" t="n">
        <v>0.1906101781152851</v>
      </c>
      <c r="AV479" t="n">
        <v>7.529407355232341</v>
      </c>
      <c r="AW479" t="n">
        <v>141.3367865468302</v>
      </c>
      <c r="AX479" t="n">
        <v>5997.40068983672</v>
      </c>
      <c r="AY479" t="n">
        <v>167900.1054474109</v>
      </c>
      <c r="AZ479" t="n">
        <v>189221.9627021589</v>
      </c>
      <c r="BA479" t="n">
        <v>235.3935296507252</v>
      </c>
      <c r="BB479" t="n">
        <v>750.7060600565904</v>
      </c>
      <c r="BC479" t="n">
        <v>986.0995897073157</v>
      </c>
      <c r="BD479" t="n">
        <v>2.322444626724844</v>
      </c>
      <c r="BE479" t="n">
        <v>0.01100899870782471</v>
      </c>
      <c r="BF479" t="n">
        <v>-1.06581410364015e-14</v>
      </c>
      <c r="BG479" t="n">
        <v>8.43769498715119e-15</v>
      </c>
      <c r="BH479" t="n">
        <v>243.0677284464935</v>
      </c>
      <c r="BI479" t="n">
        <v>20.29826744690743</v>
      </c>
      <c r="BJ479" t="n">
        <v>49616.66915027989</v>
      </c>
      <c r="BK479" t="n">
        <v>-8.671848716829572</v>
      </c>
      <c r="BL479" t="n">
        <v>-337.7141365432399</v>
      </c>
      <c r="BM479" t="n">
        <v>-441.0050416649469</v>
      </c>
      <c r="BN479" t="n">
        <v>8706.640035116856</v>
      </c>
      <c r="BO479" t="n">
        <v>499.0408453418195</v>
      </c>
      <c r="BP479" t="n">
        <v>0.1234315553989515</v>
      </c>
      <c r="BQ479" t="n">
        <v>3.108624468950438e-15</v>
      </c>
      <c r="BR479" t="n">
        <v>19.01855295156834</v>
      </c>
      <c r="BS479" t="n">
        <v>2732.731179174225</v>
      </c>
      <c r="BT479" t="n">
        <v>11.3655048421839</v>
      </c>
      <c r="BU479" t="n">
        <v>727.576784678365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205</v>
      </c>
      <c r="C480" t="n">
        <v>78</v>
      </c>
      <c r="D480" t="n">
        <v>1106.377526597131</v>
      </c>
      <c r="E480" t="n">
        <v>11.26818444040369</v>
      </c>
      <c r="F480" t="n">
        <v>158.3377613565731</v>
      </c>
      <c r="G480" t="n">
        <v>3385.486919819446</v>
      </c>
      <c r="H480" t="n">
        <v>244770.6986063907</v>
      </c>
      <c r="I480" t="n">
        <v>197950.0307327719</v>
      </c>
      <c r="J480" t="n">
        <v>-417.4859600915424</v>
      </c>
      <c r="K480" t="n">
        <v>660.9113124009823</v>
      </c>
      <c r="L480" t="n">
        <v>-573.6936104765755</v>
      </c>
      <c r="M480" t="n">
        <v>2.322444626724844</v>
      </c>
      <c r="N480" t="n">
        <v>2.262460118691685</v>
      </c>
      <c r="O480" t="n">
        <v>2.273736754432321e-13</v>
      </c>
      <c r="P480" t="n">
        <v>0.01100899870782471</v>
      </c>
      <c r="Q480" t="n">
        <v>8.43769498715119e-15</v>
      </c>
      <c r="R480" t="n">
        <v>20.29826744690743</v>
      </c>
      <c r="S480" t="n">
        <v>51.20708758815756</v>
      </c>
      <c r="T480" t="n">
        <v>941.4737936569521</v>
      </c>
      <c r="U480" t="n">
        <v>21286.82341126035</v>
      </c>
      <c r="V480" t="n">
        <v>303.6666666666667</v>
      </c>
      <c r="W480" t="n">
        <v>556</v>
      </c>
      <c r="X480" t="n">
        <v>175</v>
      </c>
      <c r="Y480" t="n">
        <v>0</v>
      </c>
      <c r="Z480" t="n">
        <v>0.4608157612003518</v>
      </c>
      <c r="AA480" t="n">
        <v>4.628199100269616</v>
      </c>
      <c r="AB480" t="n">
        <v>213.6474893179742</v>
      </c>
      <c r="AC480" t="n">
        <v>4810.271392154955</v>
      </c>
      <c r="AD480" t="n">
        <v>2921.219709320681</v>
      </c>
      <c r="AE480" t="n">
        <v>1.293668001680789</v>
      </c>
      <c r="AF480" t="n">
        <v>18.45620675399039</v>
      </c>
      <c r="AG480" t="n">
        <v>274.1612335585501</v>
      </c>
      <c r="AH480" t="n">
        <v>32518.49319351521</v>
      </c>
      <c r="AI480" t="n">
        <v>19552.78737353685</v>
      </c>
      <c r="AJ480" t="n">
        <v>23.21403022932307</v>
      </c>
      <c r="AK480" t="n">
        <v>0</v>
      </c>
      <c r="AL480" t="n">
        <v>-3.452679134179016</v>
      </c>
      <c r="AM480" t="n">
        <v>2.311435628017016</v>
      </c>
      <c r="AN480" t="n">
        <v>2.262460118691696</v>
      </c>
      <c r="AO480" t="n">
        <v>-20.29826744690757</v>
      </c>
      <c r="AP480" t="n">
        <v>1038859.36023461</v>
      </c>
      <c r="AQ480" t="n">
        <v>0.2313354722477027</v>
      </c>
      <c r="AR480" t="n">
        <v>0.2228271014840104</v>
      </c>
      <c r="AS480" t="n">
        <v>0.1196859585366576</v>
      </c>
      <c r="AT480" t="n">
        <v>0.2355879449122727</v>
      </c>
      <c r="AU480" t="n">
        <v>0.1905635228193567</v>
      </c>
      <c r="AV480" t="n">
        <v>7.52872388437083</v>
      </c>
      <c r="AW480" t="n">
        <v>141.3245879678602</v>
      </c>
      <c r="AX480" t="n">
        <v>6003.68714600196</v>
      </c>
      <c r="AY480" t="n">
        <v>167914.2059461978</v>
      </c>
      <c r="AZ480" t="n">
        <v>189205.8431064476</v>
      </c>
      <c r="BA480" t="n">
        <v>235.3935296507252</v>
      </c>
      <c r="BB480" t="n">
        <v>750.7060600565904</v>
      </c>
      <c r="BC480" t="n">
        <v>986.0995897073157</v>
      </c>
      <c r="BD480" t="n">
        <v>2.322444626724844</v>
      </c>
      <c r="BE480" t="n">
        <v>0.01100899870782471</v>
      </c>
      <c r="BF480" t="n">
        <v>2.262460118691685</v>
      </c>
      <c r="BG480" t="n">
        <v>8.43769498715119e-15</v>
      </c>
      <c r="BH480" t="n">
        <v>2.273736754432321e-13</v>
      </c>
      <c r="BI480" t="n">
        <v>20.29826744690743</v>
      </c>
      <c r="BJ480" t="n">
        <v>49616.66915027989</v>
      </c>
      <c r="BK480" t="n">
        <v>-8.671848716829572</v>
      </c>
      <c r="BL480" t="n">
        <v>2971.476392012628</v>
      </c>
      <c r="BM480" t="n">
        <v>-441.0050416649469</v>
      </c>
      <c r="BN480" t="n">
        <v>-235.9432282938542</v>
      </c>
      <c r="BO480" t="n">
        <v>499.0408453418195</v>
      </c>
      <c r="BP480" t="n">
        <v>0.1234315553989515</v>
      </c>
      <c r="BQ480" t="n">
        <v>0.07130954148570463</v>
      </c>
      <c r="BR480" t="n">
        <v>-3.552713678800501e-14</v>
      </c>
      <c r="BS480" t="n">
        <v>2732.731179174225</v>
      </c>
      <c r="BT480" t="n">
        <v>115.6665076888562</v>
      </c>
      <c r="BU480" t="n">
        <v>27.87471231368863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205</v>
      </c>
      <c r="C481" t="n">
        <v>78</v>
      </c>
      <c r="D481" t="n">
        <v>1106.432574490473</v>
      </c>
      <c r="E481" t="n">
        <v>11.26818444040369</v>
      </c>
      <c r="F481" t="n">
        <v>157.6687581794146</v>
      </c>
      <c r="G481" t="n">
        <v>3386.233100452942</v>
      </c>
      <c r="H481" t="n">
        <v>245774.1363530886</v>
      </c>
      <c r="I481" t="n">
        <v>197950.0307327719</v>
      </c>
      <c r="J481" t="n">
        <v>-417.4859600915424</v>
      </c>
      <c r="K481" t="n">
        <v>660.9113124009823</v>
      </c>
      <c r="L481" t="n">
        <v>-573.6936104765755</v>
      </c>
      <c r="M481" t="n">
        <v>2.322444626724844</v>
      </c>
      <c r="N481" t="n">
        <v>3.393690178037533</v>
      </c>
      <c r="O481" t="n">
        <v>2.273736754432321e-13</v>
      </c>
      <c r="P481" t="n">
        <v>2.860854702664728</v>
      </c>
      <c r="Q481" t="n">
        <v>8.43769498715119e-15</v>
      </c>
      <c r="R481" t="n">
        <v>20.29826744690743</v>
      </c>
      <c r="S481" t="n">
        <v>54.05693329211446</v>
      </c>
      <c r="T481" t="n">
        <v>943.2745808799333</v>
      </c>
      <c r="U481" t="n">
        <v>21286.82341126035</v>
      </c>
      <c r="V481" t="n">
        <v>304</v>
      </c>
      <c r="W481" t="n">
        <v>556.6666666666666</v>
      </c>
      <c r="X481" t="n">
        <v>175.6666666666667</v>
      </c>
      <c r="Y481" t="n">
        <v>0</v>
      </c>
      <c r="Z481" t="n">
        <v>0.4608157612003518</v>
      </c>
      <c r="AA481" t="n">
        <v>4.628799440455588</v>
      </c>
      <c r="AB481" t="n">
        <v>213.6698646588692</v>
      </c>
      <c r="AC481" t="n">
        <v>4810.873016666083</v>
      </c>
      <c r="AD481" t="n">
        <v>2921.220104887046</v>
      </c>
      <c r="AE481" t="n">
        <v>1.293668001680789</v>
      </c>
      <c r="AF481" t="n">
        <v>18.4564250341674</v>
      </c>
      <c r="AG481" t="n">
        <v>274.1836088994452</v>
      </c>
      <c r="AH481" t="n">
        <v>32519.0944506515</v>
      </c>
      <c r="AI481" t="n">
        <v>19552.78751723282</v>
      </c>
      <c r="AJ481" t="n">
        <v>14.98531939358227</v>
      </c>
      <c r="AK481" t="n">
        <v>-0.0687308913270408</v>
      </c>
      <c r="AL481" t="n">
        <v>-3.186181354024505</v>
      </c>
      <c r="AM481" t="n">
        <v>-0.5384100759398881</v>
      </c>
      <c r="AN481" t="n">
        <v>3.393690178037544</v>
      </c>
      <c r="AO481" t="n">
        <v>-20.29826744690757</v>
      </c>
      <c r="AP481" t="n">
        <v>1039375.254276216</v>
      </c>
      <c r="AQ481" t="n">
        <v>0.2312623878815541</v>
      </c>
      <c r="AR481" t="n">
        <v>0.2228193832426751</v>
      </c>
      <c r="AS481" t="n">
        <v>0.1199483381363591</v>
      </c>
      <c r="AT481" t="n">
        <v>0.2354996324194339</v>
      </c>
      <c r="AU481" t="n">
        <v>0.1904702583199779</v>
      </c>
      <c r="AV481" t="n">
        <v>7.527929697786919</v>
      </c>
      <c r="AW481" t="n">
        <v>141.3058588451897</v>
      </c>
      <c r="AX481" t="n">
        <v>6003.885715967891</v>
      </c>
      <c r="AY481" t="n">
        <v>167923.7935738965</v>
      </c>
      <c r="AZ481" t="n">
        <v>189191.0356302644</v>
      </c>
      <c r="BA481" t="n">
        <v>235.3935296507252</v>
      </c>
      <c r="BB481" t="n">
        <v>61552.20690166269</v>
      </c>
      <c r="BC481" t="n">
        <v>61787.60043131343</v>
      </c>
      <c r="BD481" t="n">
        <v>2.322444626724844</v>
      </c>
      <c r="BE481" t="n">
        <v>2.860854702664728</v>
      </c>
      <c r="BF481" t="n">
        <v>3.393690178037533</v>
      </c>
      <c r="BG481" t="n">
        <v>8.43769498715119e-15</v>
      </c>
      <c r="BH481" t="n">
        <v>2.273736754432321e-13</v>
      </c>
      <c r="BI481" t="n">
        <v>20.29826744690743</v>
      </c>
      <c r="BJ481" t="n">
        <v>49616.66915027989</v>
      </c>
      <c r="BK481" t="n">
        <v>60792.82899288928</v>
      </c>
      <c r="BL481" t="n">
        <v>4626.071656290563</v>
      </c>
      <c r="BM481" t="n">
        <v>-441.0050416649469</v>
      </c>
      <c r="BN481" t="n">
        <v>-235.9432282938542</v>
      </c>
      <c r="BO481" t="n">
        <v>499.0408453418195</v>
      </c>
      <c r="BP481" t="n">
        <v>0.1234315553989515</v>
      </c>
      <c r="BQ481" t="n">
        <v>0.1069643122285554</v>
      </c>
      <c r="BR481" t="n">
        <v>-3.552713678800501e-14</v>
      </c>
      <c r="BS481" t="n">
        <v>2732.731179174225</v>
      </c>
      <c r="BT481" t="n">
        <v>167.8170091121924</v>
      </c>
      <c r="BU481" t="n">
        <v>27.87471231368863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205</v>
      </c>
      <c r="C482" t="n">
        <v>78</v>
      </c>
      <c r="D482" t="n">
        <v>1106.444357119344</v>
      </c>
      <c r="E482" t="n">
        <v>11.26818444040369</v>
      </c>
      <c r="F482" t="n">
        <v>157.3342760524146</v>
      </c>
      <c r="G482" t="n">
        <v>3386.530899781342</v>
      </c>
      <c r="H482" t="n">
        <v>246263.8111783802</v>
      </c>
      <c r="I482" t="n">
        <v>197950.0307327719</v>
      </c>
      <c r="J482" t="n">
        <v>-417.4859600915424</v>
      </c>
      <c r="K482" t="n">
        <v>660.9113124009823</v>
      </c>
      <c r="L482" t="n">
        <v>-573.6936104765755</v>
      </c>
      <c r="M482" t="n">
        <v>2.322444626724844</v>
      </c>
      <c r="N482" t="n">
        <v>3.393690178037533</v>
      </c>
      <c r="O482" t="n">
        <v>2.273736754432321e-13</v>
      </c>
      <c r="P482" t="n">
        <v>4.285777554643181</v>
      </c>
      <c r="Q482" t="n">
        <v>8.43769498715119e-15</v>
      </c>
      <c r="R482" t="n">
        <v>20.29826744690743</v>
      </c>
      <c r="S482" t="n">
        <v>55.48185614409292</v>
      </c>
      <c r="T482" t="n">
        <v>943.6093594617511</v>
      </c>
      <c r="U482" t="n">
        <v>21286.82341126035</v>
      </c>
      <c r="V482" t="n">
        <v>304</v>
      </c>
      <c r="W482" t="n">
        <v>557</v>
      </c>
      <c r="X482" t="n">
        <v>176</v>
      </c>
      <c r="Y482" t="n">
        <v>0</v>
      </c>
      <c r="Z482" t="n">
        <v>0.4608157612003518</v>
      </c>
      <c r="AA482" t="n">
        <v>4.629026158639792</v>
      </c>
      <c r="AB482" t="n">
        <v>213.67879627366</v>
      </c>
      <c r="AC482" t="n">
        <v>4810.873305150025</v>
      </c>
      <c r="AD482" t="n">
        <v>2921.220302670229</v>
      </c>
      <c r="AE482" t="n">
        <v>1.293668001680789</v>
      </c>
      <c r="AF482" t="n">
        <v>18.45650751838381</v>
      </c>
      <c r="AG482" t="n">
        <v>274.192540514236</v>
      </c>
      <c r="AH482" t="n">
        <v>32519.09455544802</v>
      </c>
      <c r="AI482" t="n">
        <v>19552.7875890808</v>
      </c>
      <c r="AJ482" t="n">
        <v>25.31213249461852</v>
      </c>
      <c r="AK482" t="n">
        <v>-4.765431908722761</v>
      </c>
      <c r="AL482" t="n">
        <v>-3.154303736929811</v>
      </c>
      <c r="AM482" t="n">
        <v>-1.96333292791834</v>
      </c>
      <c r="AN482" t="n">
        <v>3.393690178037544</v>
      </c>
      <c r="AO482" t="n">
        <v>-20.29826744690757</v>
      </c>
      <c r="AP482" t="n">
        <v>1039468.268208982</v>
      </c>
      <c r="AQ482" t="n">
        <v>0.2312787137533342</v>
      </c>
      <c r="AR482" t="n">
        <v>0.2213919253523251</v>
      </c>
      <c r="AS482" t="n">
        <v>0.1199716257396185</v>
      </c>
      <c r="AT482" t="n">
        <v>0.236913257645983</v>
      </c>
      <c r="AU482" t="n">
        <v>0.1904444775087392</v>
      </c>
      <c r="AV482" t="n">
        <v>7.52780772071488</v>
      </c>
      <c r="AW482" t="n">
        <v>141.3044751723359</v>
      </c>
      <c r="AX482" t="n">
        <v>6004.255263142368</v>
      </c>
      <c r="AY482" t="n">
        <v>167922.7433025135</v>
      </c>
      <c r="AZ482" t="n">
        <v>189190.7251410593</v>
      </c>
      <c r="BA482" t="n">
        <v>235.3935296507252</v>
      </c>
      <c r="BB482" t="n">
        <v>91952.95732246577</v>
      </c>
      <c r="BC482" t="n">
        <v>92188.35085211648</v>
      </c>
      <c r="BD482" t="n">
        <v>2.322444626724844</v>
      </c>
      <c r="BE482" t="n">
        <v>4.285777554643181</v>
      </c>
      <c r="BF482" t="n">
        <v>3.393690178037533</v>
      </c>
      <c r="BG482" t="n">
        <v>8.43769498715119e-15</v>
      </c>
      <c r="BH482" t="n">
        <v>2.273736754432321e-13</v>
      </c>
      <c r="BI482" t="n">
        <v>20.29826744690743</v>
      </c>
      <c r="BJ482" t="n">
        <v>49616.66915027989</v>
      </c>
      <c r="BK482" t="n">
        <v>91193.57941369234</v>
      </c>
      <c r="BL482" t="n">
        <v>4626.071656290563</v>
      </c>
      <c r="BM482" t="n">
        <v>-441.0050416649469</v>
      </c>
      <c r="BN482" t="n">
        <v>-235.9432282938542</v>
      </c>
      <c r="BO482" t="n">
        <v>499.0408453418195</v>
      </c>
      <c r="BP482" t="n">
        <v>0.1234315553989515</v>
      </c>
      <c r="BQ482" t="n">
        <v>0.1069643122285554</v>
      </c>
      <c r="BR482" t="n">
        <v>-3.552713678800501e-14</v>
      </c>
      <c r="BS482" t="n">
        <v>2732.731179174225</v>
      </c>
      <c r="BT482" t="n">
        <v>167.8170091121924</v>
      </c>
      <c r="BU482" t="n">
        <v>27.87471231368863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205</v>
      </c>
      <c r="C483" t="n">
        <v>78</v>
      </c>
      <c r="D483" t="n">
        <v>1106.471502849612</v>
      </c>
      <c r="E483" t="n">
        <v>11.26818444040369</v>
      </c>
      <c r="F483" t="n">
        <v>157.3343195948944</v>
      </c>
      <c r="G483" t="n">
        <v>3386.703568116409</v>
      </c>
      <c r="H483" t="n">
        <v>246282.9021384808</v>
      </c>
      <c r="I483" t="n">
        <v>197950.0307327719</v>
      </c>
      <c r="J483" t="n">
        <v>-417.4859600915424</v>
      </c>
      <c r="K483" t="n">
        <v>660.9113124009823</v>
      </c>
      <c r="L483" t="n">
        <v>-573.6936104765755</v>
      </c>
      <c r="M483" t="n">
        <v>2.322444626724844</v>
      </c>
      <c r="N483" t="n">
        <v>3.393690178037533</v>
      </c>
      <c r="O483" t="n">
        <v>2.273736754432321e-13</v>
      </c>
      <c r="P483" t="n">
        <v>4.285777554643181</v>
      </c>
      <c r="Q483" t="n">
        <v>8.43769498715119e-15</v>
      </c>
      <c r="R483" t="n">
        <v>20.29826744690743</v>
      </c>
      <c r="S483" t="n">
        <v>55.48185614409292</v>
      </c>
      <c r="T483" t="n">
        <v>943.6093594617511</v>
      </c>
      <c r="U483" t="n">
        <v>21286.82341126035</v>
      </c>
      <c r="V483" t="n">
        <v>304</v>
      </c>
      <c r="W483" t="n">
        <v>557</v>
      </c>
      <c r="X483" t="n">
        <v>176</v>
      </c>
      <c r="Y483" t="n">
        <v>0</v>
      </c>
      <c r="Z483" t="n">
        <v>0.4608157612003518</v>
      </c>
      <c r="AA483" t="n">
        <v>4.629026282580491</v>
      </c>
      <c r="AB483" t="n">
        <v>213.6839725116727</v>
      </c>
      <c r="AC483" t="n">
        <v>4811.337676602505</v>
      </c>
      <c r="AD483" t="n">
        <v>2921.220302670229</v>
      </c>
      <c r="AE483" t="n">
        <v>1.293668001680789</v>
      </c>
      <c r="AF483" t="n">
        <v>18.45650764232451</v>
      </c>
      <c r="AG483" t="n">
        <v>274.1977167522487</v>
      </c>
      <c r="AH483" t="n">
        <v>32519.5589269005</v>
      </c>
      <c r="AI483" t="n">
        <v>19552.7875890808</v>
      </c>
      <c r="AJ483" t="n">
        <v>35.55418593526016</v>
      </c>
      <c r="AK483" t="n">
        <v>-6.819187604145143</v>
      </c>
      <c r="AL483" t="n">
        <v>-3.105984590864041</v>
      </c>
      <c r="AM483" t="n">
        <v>-1.96333292791834</v>
      </c>
      <c r="AN483" t="n">
        <v>3.393690178037544</v>
      </c>
      <c r="AO483" t="n">
        <v>-20.29826744690757</v>
      </c>
      <c r="AP483" t="n">
        <v>1039933.459745452</v>
      </c>
      <c r="AQ483" t="n">
        <v>0.2312825275798048</v>
      </c>
      <c r="AR483" t="n">
        <v>0.2216047632242258</v>
      </c>
      <c r="AS483" t="n">
        <v>0.1199323848141694</v>
      </c>
      <c r="AT483" t="n">
        <v>0.2368077840703531</v>
      </c>
      <c r="AU483" t="n">
        <v>0.190372540311447</v>
      </c>
      <c r="AV483" t="n">
        <v>7.527954805327579</v>
      </c>
      <c r="AW483" t="n">
        <v>141.2982081995134</v>
      </c>
      <c r="AX483" t="n">
        <v>6004.75648005227</v>
      </c>
      <c r="AY483" t="n">
        <v>167950.1740818972</v>
      </c>
      <c r="AZ483" t="n">
        <v>189201.0619071628</v>
      </c>
      <c r="BA483" t="n">
        <v>235.3935296507252</v>
      </c>
      <c r="BB483" t="n">
        <v>91952.95732246577</v>
      </c>
      <c r="BC483" t="n">
        <v>92188.35085211648</v>
      </c>
      <c r="BD483" t="n">
        <v>2.322444626724844</v>
      </c>
      <c r="BE483" t="n">
        <v>4.285777554643181</v>
      </c>
      <c r="BF483" t="n">
        <v>3.393690178037533</v>
      </c>
      <c r="BG483" t="n">
        <v>8.43769498715119e-15</v>
      </c>
      <c r="BH483" t="n">
        <v>2.273736754432321e-13</v>
      </c>
      <c r="BI483" t="n">
        <v>20.29826744690743</v>
      </c>
      <c r="BJ483" t="n">
        <v>49616.66915027989</v>
      </c>
      <c r="BK483" t="n">
        <v>91193.57941369234</v>
      </c>
      <c r="BL483" t="n">
        <v>4626.071656290563</v>
      </c>
      <c r="BM483" t="n">
        <v>-441.0050416649469</v>
      </c>
      <c r="BN483" t="n">
        <v>-235.9432282938542</v>
      </c>
      <c r="BO483" t="n">
        <v>499.0408453418195</v>
      </c>
      <c r="BP483" t="n">
        <v>0.1234315553989515</v>
      </c>
      <c r="BQ483" t="n">
        <v>0.1069643122285554</v>
      </c>
      <c r="BR483" t="n">
        <v>-3.552713678800501e-14</v>
      </c>
      <c r="BS483" t="n">
        <v>2732.731179174225</v>
      </c>
      <c r="BT483" t="n">
        <v>167.8170091121924</v>
      </c>
      <c r="BU483" t="n">
        <v>27.87471231368863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205</v>
      </c>
      <c r="C484" t="n">
        <v>78</v>
      </c>
      <c r="D484" t="n">
        <v>1106.471502849612</v>
      </c>
      <c r="E484" t="n">
        <v>11.26945225393584</v>
      </c>
      <c r="F484" t="n">
        <v>157.3343195948944</v>
      </c>
      <c r="G484" t="n">
        <v>3386.703568116409</v>
      </c>
      <c r="H484" t="n">
        <v>246282.9021384808</v>
      </c>
      <c r="I484" t="n">
        <v>197995.0473379923</v>
      </c>
      <c r="J484" t="n">
        <v>-462.5063912731453</v>
      </c>
      <c r="K484" t="n">
        <v>660.9113124009823</v>
      </c>
      <c r="L484" t="n">
        <v>-573.6936104765755</v>
      </c>
      <c r="M484" t="n">
        <v>2.322444626724844</v>
      </c>
      <c r="N484" t="n">
        <v>3.393690178037533</v>
      </c>
      <c r="O484" t="n">
        <v>2.273736754432321e-13</v>
      </c>
      <c r="P484" t="n">
        <v>1.435931850686276</v>
      </c>
      <c r="Q484" t="n">
        <v>8.43769498715119e-15</v>
      </c>
      <c r="R484" t="n">
        <v>55.51382520471824</v>
      </c>
      <c r="S484" t="n">
        <v>58.3518134252975</v>
      </c>
      <c r="T484" t="n">
        <v>943.6093594617511</v>
      </c>
      <c r="U484" t="n">
        <v>21322.03896901816</v>
      </c>
      <c r="V484" t="n">
        <v>304</v>
      </c>
      <c r="W484" t="n">
        <v>558.3333333333334</v>
      </c>
      <c r="X484" t="n">
        <v>176.6666666666667</v>
      </c>
      <c r="Y484" t="n">
        <v>0</v>
      </c>
      <c r="Z484" t="n">
        <v>0.4620835747325023</v>
      </c>
      <c r="AA484" t="n">
        <v>4.629026282580491</v>
      </c>
      <c r="AB484" t="n">
        <v>213.6839725116727</v>
      </c>
      <c r="AC484" t="n">
        <v>4811.363233402721</v>
      </c>
      <c r="AD484" t="n">
        <v>2921.248801127269</v>
      </c>
      <c r="AE484" t="n">
        <v>1.294128552909821</v>
      </c>
      <c r="AF484" t="n">
        <v>18.45650764232451</v>
      </c>
      <c r="AG484" t="n">
        <v>274.1977167522487</v>
      </c>
      <c r="AH484" t="n">
        <v>32519.56821077029</v>
      </c>
      <c r="AI484" t="n">
        <v>19552.79794154911</v>
      </c>
      <c r="AJ484" t="n">
        <v>-3.628604913066326</v>
      </c>
      <c r="AK484" t="n">
        <v>-6.989482932029934</v>
      </c>
      <c r="AL484" t="n">
        <v>-3.085855475645863</v>
      </c>
      <c r="AM484" t="n">
        <v>0.8865127760385639</v>
      </c>
      <c r="AN484" t="n">
        <v>3.393690178037544</v>
      </c>
      <c r="AO484" t="n">
        <v>-55.51382520471838</v>
      </c>
      <c r="AP484" t="n">
        <v>1039993.938692095</v>
      </c>
      <c r="AQ484" t="n">
        <v>0.231300227977794</v>
      </c>
      <c r="AR484" t="n">
        <v>0.2215733878207051</v>
      </c>
      <c r="AS484" t="n">
        <v>0.1199412129596198</v>
      </c>
      <c r="AT484" t="n">
        <v>0.2368237036009369</v>
      </c>
      <c r="AU484" t="n">
        <v>0.1903614676409441</v>
      </c>
      <c r="AV484" t="n">
        <v>7.527913263032088</v>
      </c>
      <c r="AW484" t="n">
        <v>141.2992040210419</v>
      </c>
      <c r="AX484" t="n">
        <v>6004.725925814272</v>
      </c>
      <c r="AY484" t="n">
        <v>167949.962634767</v>
      </c>
      <c r="AZ484" t="n">
        <v>189201.6426742153</v>
      </c>
      <c r="BA484" t="n">
        <v>1532.44326870803</v>
      </c>
      <c r="BB484" t="n">
        <v>31151.45648085964</v>
      </c>
      <c r="BC484" t="n">
        <v>32683.89974956767</v>
      </c>
      <c r="BD484" t="n">
        <v>2.322444626724844</v>
      </c>
      <c r="BE484" t="n">
        <v>1.435931850686276</v>
      </c>
      <c r="BF484" t="n">
        <v>3.393690178037533</v>
      </c>
      <c r="BG484" t="n">
        <v>8.43769498715119e-15</v>
      </c>
      <c r="BH484" t="n">
        <v>2.273736754432321e-13</v>
      </c>
      <c r="BI484" t="n">
        <v>55.51382520471824</v>
      </c>
      <c r="BJ484" t="n">
        <v>49616.66915027989</v>
      </c>
      <c r="BK484" t="n">
        <v>30347.05814090463</v>
      </c>
      <c r="BL484" t="n">
        <v>4626.071656290563</v>
      </c>
      <c r="BM484" t="n">
        <v>-441.0050416649469</v>
      </c>
      <c r="BN484" t="n">
        <v>-235.9432282938542</v>
      </c>
      <c r="BO484" t="n">
        <v>1796.090584399124</v>
      </c>
      <c r="BP484" t="n">
        <v>0.1234315553989515</v>
      </c>
      <c r="BQ484" t="n">
        <v>0.1069643122285554</v>
      </c>
      <c r="BR484" t="n">
        <v>-3.552713678800501e-14</v>
      </c>
      <c r="BS484" t="n">
        <v>2732.731179174225</v>
      </c>
      <c r="BT484" t="n">
        <v>167.8170091121924</v>
      </c>
      <c r="BU484" t="n">
        <v>27.87471231368863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205</v>
      </c>
      <c r="C485" t="n">
        <v>78</v>
      </c>
      <c r="D485" t="n">
        <v>1106.471502849612</v>
      </c>
      <c r="E485" t="n">
        <v>11.27135396208124</v>
      </c>
      <c r="F485" t="n">
        <v>157.3343195948944</v>
      </c>
      <c r="G485" t="n">
        <v>3386.703568116409</v>
      </c>
      <c r="H485" t="n">
        <v>246282.9021384808</v>
      </c>
      <c r="I485" t="n">
        <v>198017.5556406024</v>
      </c>
      <c r="J485" t="n">
        <v>-485.0166068639467</v>
      </c>
      <c r="K485" t="n">
        <v>660.9113124009823</v>
      </c>
      <c r="L485" t="n">
        <v>-573.6936104765755</v>
      </c>
      <c r="M485" t="n">
        <v>2.322444626724844</v>
      </c>
      <c r="N485" t="n">
        <v>3.393690178037533</v>
      </c>
      <c r="O485" t="n">
        <v>2.273736754432321e-13</v>
      </c>
      <c r="P485" t="n">
        <v>0.01100899870782435</v>
      </c>
      <c r="Q485" t="n">
        <v>8.43769498715119e-15</v>
      </c>
      <c r="R485" t="n">
        <v>73.12160408362364</v>
      </c>
      <c r="S485" t="n">
        <v>59.80669267497739</v>
      </c>
      <c r="T485" t="n">
        <v>943.6093594617511</v>
      </c>
      <c r="U485" t="n">
        <v>21339.64674789707</v>
      </c>
      <c r="V485" t="n">
        <v>304</v>
      </c>
      <c r="W485" t="n">
        <v>559</v>
      </c>
      <c r="X485" t="n">
        <v>177.6666666666667</v>
      </c>
      <c r="Y485" t="n">
        <v>0</v>
      </c>
      <c r="Z485" t="n">
        <v>0.4639852828779076</v>
      </c>
      <c r="AA485" t="n">
        <v>4.629026282580491</v>
      </c>
      <c r="AB485" t="n">
        <v>213.6839725116727</v>
      </c>
      <c r="AC485" t="n">
        <v>4811.376011802829</v>
      </c>
      <c r="AD485" t="n">
        <v>2921.263050355788</v>
      </c>
      <c r="AE485" t="n">
        <v>1.294819375338684</v>
      </c>
      <c r="AF485" t="n">
        <v>18.45650764232451</v>
      </c>
      <c r="AG485" t="n">
        <v>274.1977167522487</v>
      </c>
      <c r="AH485" t="n">
        <v>32519.57285270518</v>
      </c>
      <c r="AI485" t="n">
        <v>19552.80311778327</v>
      </c>
      <c r="AJ485" t="n">
        <v>-24.1607640318571</v>
      </c>
      <c r="AK485" t="n">
        <v>-7.143983618583259</v>
      </c>
      <c r="AL485" t="n">
        <v>-3.085855475645863</v>
      </c>
      <c r="AM485" t="n">
        <v>2.311435628017016</v>
      </c>
      <c r="AN485" t="n">
        <v>3.393690178037544</v>
      </c>
      <c r="AO485" t="n">
        <v>-73.12160408362378</v>
      </c>
      <c r="AP485" t="n">
        <v>1040137.386872265</v>
      </c>
      <c r="AQ485" t="n">
        <v>0.2313401089970838</v>
      </c>
      <c r="AR485" t="n">
        <v>0.221563489171143</v>
      </c>
      <c r="AS485" t="n">
        <v>0.1199246715402423</v>
      </c>
      <c r="AT485" t="n">
        <v>0.2367792036387263</v>
      </c>
      <c r="AU485" t="n">
        <v>0.1903925266528046</v>
      </c>
      <c r="AV485" t="n">
        <v>7.528696174114022</v>
      </c>
      <c r="AW485" t="n">
        <v>141.3140903516776</v>
      </c>
      <c r="AX485" t="n">
        <v>6005.392504979313</v>
      </c>
      <c r="AY485" t="n">
        <v>167969.2317642612</v>
      </c>
      <c r="AZ485" t="n">
        <v>189223.6976378113</v>
      </c>
      <c r="BA485" t="n">
        <v>2180.968138236682</v>
      </c>
      <c r="BB485" t="n">
        <v>750.7060600565892</v>
      </c>
      <c r="BC485" t="n">
        <v>2931.674198293271</v>
      </c>
      <c r="BD485" t="n">
        <v>2.322444626724844</v>
      </c>
      <c r="BE485" t="n">
        <v>0.01100899870782435</v>
      </c>
      <c r="BF485" t="n">
        <v>3.393690178037533</v>
      </c>
      <c r="BG485" t="n">
        <v>8.43769498715119e-15</v>
      </c>
      <c r="BH485" t="n">
        <v>2.273736754432321e-13</v>
      </c>
      <c r="BI485" t="n">
        <v>73.12160408362364</v>
      </c>
      <c r="BJ485" t="n">
        <v>49616.66915027989</v>
      </c>
      <c r="BK485" t="n">
        <v>-76.20249548922584</v>
      </c>
      <c r="BL485" t="n">
        <v>4626.071656290563</v>
      </c>
      <c r="BM485" t="n">
        <v>-441.0050416649469</v>
      </c>
      <c r="BN485" t="n">
        <v>-235.9432282938542</v>
      </c>
      <c r="BO485" t="n">
        <v>2444.615453927776</v>
      </c>
      <c r="BP485" t="n">
        <v>0.1234315553989515</v>
      </c>
      <c r="BQ485" t="n">
        <v>0.1069643122285554</v>
      </c>
      <c r="BR485" t="n">
        <v>-3.552713678800501e-14</v>
      </c>
      <c r="BS485" t="n">
        <v>2732.731179174225</v>
      </c>
      <c r="BT485" t="n">
        <v>167.8170091121924</v>
      </c>
      <c r="BU485" t="n">
        <v>27.87471231368863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205</v>
      </c>
      <c r="C486" t="n">
        <v>78</v>
      </c>
      <c r="D486" t="n">
        <v>1106.471502849612</v>
      </c>
      <c r="E486" t="n">
        <v>11.27198786277091</v>
      </c>
      <c r="F486" t="n">
        <v>157.3343195948944</v>
      </c>
      <c r="G486" t="n">
        <v>3386.704859601208</v>
      </c>
      <c r="H486" t="n">
        <v>246282.9021384808</v>
      </c>
      <c r="I486" t="n">
        <v>198017.5556406024</v>
      </c>
      <c r="J486" t="n">
        <v>-485.0166068639467</v>
      </c>
      <c r="K486" t="n">
        <v>660.9113124009823</v>
      </c>
      <c r="L486" t="n">
        <v>-573.6936104765755</v>
      </c>
      <c r="M486" t="n">
        <v>2.322444626724844</v>
      </c>
      <c r="N486" t="n">
        <v>3.393690178037533</v>
      </c>
      <c r="O486" t="n">
        <v>2.273736754432321e-13</v>
      </c>
      <c r="P486" t="n">
        <v>0.01100899870782435</v>
      </c>
      <c r="Q486" t="n">
        <v>8.43769498715119e-15</v>
      </c>
      <c r="R486" t="n">
        <v>73.12160408362364</v>
      </c>
      <c r="S486" t="n">
        <v>59.81664297951619</v>
      </c>
      <c r="T486" t="n">
        <v>943.6093594617511</v>
      </c>
      <c r="U486" t="n">
        <v>21405.08749051353</v>
      </c>
      <c r="V486" t="n">
        <v>304</v>
      </c>
      <c r="W486" t="n">
        <v>559</v>
      </c>
      <c r="X486" t="n">
        <v>178.6666666666667</v>
      </c>
      <c r="Y486" t="n">
        <v>0</v>
      </c>
      <c r="Z486" t="n">
        <v>0.4646191835675724</v>
      </c>
      <c r="AA486" t="n">
        <v>4.629026282580491</v>
      </c>
      <c r="AB486" t="n">
        <v>213.6852639964711</v>
      </c>
      <c r="AC486" t="n">
        <v>4811.376011802829</v>
      </c>
      <c r="AD486" t="n">
        <v>2921.263050355788</v>
      </c>
      <c r="AE486" t="n">
        <v>1.295049648745858</v>
      </c>
      <c r="AF486" t="n">
        <v>18.45650764232451</v>
      </c>
      <c r="AG486" t="n">
        <v>274.1981859024006</v>
      </c>
      <c r="AH486" t="n">
        <v>32519.57285270518</v>
      </c>
      <c r="AI486" t="n">
        <v>19552.80311778327</v>
      </c>
      <c r="AJ486" t="n">
        <v>-17.3998182408312</v>
      </c>
      <c r="AK486" t="n">
        <v>-4.196544241800491</v>
      </c>
      <c r="AL486" t="n">
        <v>-4.315033540110233</v>
      </c>
      <c r="AM486" t="n">
        <v>2.311435628017016</v>
      </c>
      <c r="AN486" t="n">
        <v>3.393690178037544</v>
      </c>
      <c r="AO486" t="n">
        <v>-73.12160408362378</v>
      </c>
      <c r="AP486" t="n">
        <v>1040181.979539582</v>
      </c>
      <c r="AQ486" t="n">
        <v>0.2313692258366177</v>
      </c>
      <c r="AR486" t="n">
        <v>0.2215539907303351</v>
      </c>
      <c r="AS486" t="n">
        <v>0.119919530361981</v>
      </c>
      <c r="AT486" t="n">
        <v>0.2367728885579328</v>
      </c>
      <c r="AU486" t="n">
        <v>0.1903843645131333</v>
      </c>
      <c r="AV486" t="n">
        <v>7.528997724040568</v>
      </c>
      <c r="AW486" t="n">
        <v>141.319773130174</v>
      </c>
      <c r="AX486" t="n">
        <v>6005.63453260219</v>
      </c>
      <c r="AY486" t="n">
        <v>167975.7990873352</v>
      </c>
      <c r="AZ486" t="n">
        <v>189231.2944422565</v>
      </c>
      <c r="BA486" t="n">
        <v>2180.968138236682</v>
      </c>
      <c r="BB486" t="n">
        <v>750.7060600565892</v>
      </c>
      <c r="BC486" t="n">
        <v>2931.674198293271</v>
      </c>
      <c r="BD486" t="n">
        <v>2.322444626724844</v>
      </c>
      <c r="BE486" t="n">
        <v>0.01100899870782435</v>
      </c>
      <c r="BF486" t="n">
        <v>3.393690178037533</v>
      </c>
      <c r="BG486" t="n">
        <v>8.43769498715119e-15</v>
      </c>
      <c r="BH486" t="n">
        <v>2.273736754432321e-13</v>
      </c>
      <c r="BI486" t="n">
        <v>73.12160408362364</v>
      </c>
      <c r="BJ486" t="n">
        <v>49616.66915027989</v>
      </c>
      <c r="BK486" t="n">
        <v>-76.20249548922584</v>
      </c>
      <c r="BL486" t="n">
        <v>4626.071656290563</v>
      </c>
      <c r="BM486" t="n">
        <v>-441.0050416649469</v>
      </c>
      <c r="BN486" t="n">
        <v>-235.9432282938542</v>
      </c>
      <c r="BO486" t="n">
        <v>2444.615453927776</v>
      </c>
      <c r="BP486" t="n">
        <v>0.1234315553989515</v>
      </c>
      <c r="BQ486" t="n">
        <v>0.1069643122285554</v>
      </c>
      <c r="BR486" t="n">
        <v>-3.552713678800501e-14</v>
      </c>
      <c r="BS486" t="n">
        <v>2732.731179174225</v>
      </c>
      <c r="BT486" t="n">
        <v>167.8170091121924</v>
      </c>
      <c r="BU486" t="n">
        <v>27.87471231368863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205</v>
      </c>
      <c r="C487" t="n">
        <v>78</v>
      </c>
      <c r="D487" t="n">
        <v>1106.612209754317</v>
      </c>
      <c r="E487" t="n">
        <v>11.3228827525534</v>
      </c>
      <c r="F487" t="n">
        <v>157.3350024958497</v>
      </c>
      <c r="G487" t="n">
        <v>3386.984059710497</v>
      </c>
      <c r="H487" t="n">
        <v>246330.4459279185</v>
      </c>
      <c r="I487" t="n">
        <v>197011.0444561542</v>
      </c>
      <c r="J487" t="n">
        <v>-485.0166068639467</v>
      </c>
      <c r="K487" t="n">
        <v>660.9113124009823</v>
      </c>
      <c r="L487" t="n">
        <v>-573.6936104765755</v>
      </c>
      <c r="M487" t="n">
        <v>2.322444626724844</v>
      </c>
      <c r="N487" t="n">
        <v>3.393690178037533</v>
      </c>
      <c r="O487" t="n">
        <v>2.273736754432321e-13</v>
      </c>
      <c r="P487" t="n">
        <v>0.01100899870782435</v>
      </c>
      <c r="Q487" t="n">
        <v>8.43769498715119e-15</v>
      </c>
      <c r="R487" t="n">
        <v>73.12160408362364</v>
      </c>
      <c r="S487" t="n">
        <v>59.8637990007061</v>
      </c>
      <c r="T487" t="n">
        <v>943.6093594617511</v>
      </c>
      <c r="U487" t="n">
        <v>21437.80786182176</v>
      </c>
      <c r="V487" t="n">
        <v>304</v>
      </c>
      <c r="W487" t="n">
        <v>559</v>
      </c>
      <c r="X487" t="n">
        <v>179.6666666666667</v>
      </c>
      <c r="Y487" t="n">
        <v>0</v>
      </c>
      <c r="Z487" t="n">
        <v>0.4649388447215277</v>
      </c>
      <c r="AA487" t="n">
        <v>4.629028205633224</v>
      </c>
      <c r="AB487" t="n">
        <v>213.6942547350696</v>
      </c>
      <c r="AC487" t="n">
        <v>4812.531369826127</v>
      </c>
      <c r="AD487" t="n">
        <v>2921.263684354663</v>
      </c>
      <c r="AE487" t="n">
        <v>1.295179192586588</v>
      </c>
      <c r="AF487" t="n">
        <v>18.45650956537724</v>
      </c>
      <c r="AG487" t="n">
        <v>274.2067654736758</v>
      </c>
      <c r="AH487" t="n">
        <v>32520.72821072848</v>
      </c>
      <c r="AI487" t="n">
        <v>19552.80334808724</v>
      </c>
      <c r="AJ487" t="n">
        <v>-14.01934534531824</v>
      </c>
      <c r="AK487" t="n">
        <v>-13.12165687394594</v>
      </c>
      <c r="AL487" t="n">
        <v>-4.929622572342418</v>
      </c>
      <c r="AM487" t="n">
        <v>2.311435628017016</v>
      </c>
      <c r="AN487" t="n">
        <v>3.393690178037544</v>
      </c>
      <c r="AO487" t="n">
        <v>-73.12160408362378</v>
      </c>
      <c r="AP487" t="n">
        <v>1039841.212841591</v>
      </c>
      <c r="AQ487" t="n">
        <v>0.2313974869836254</v>
      </c>
      <c r="AR487" t="n">
        <v>0.2214294809354926</v>
      </c>
      <c r="AS487" t="n">
        <v>0.1198767737219294</v>
      </c>
      <c r="AT487" t="n">
        <v>0.236846644561682</v>
      </c>
      <c r="AU487" t="n">
        <v>0.1904496137972705</v>
      </c>
      <c r="AV487" t="n">
        <v>7.533008951646669</v>
      </c>
      <c r="AW487" t="n">
        <v>141.3332033029308</v>
      </c>
      <c r="AX487" t="n">
        <v>6006.57213980207</v>
      </c>
      <c r="AY487" t="n">
        <v>168026.4086799972</v>
      </c>
      <c r="AZ487" t="n">
        <v>189232.5950585439</v>
      </c>
      <c r="BA487" t="n">
        <v>2180.968138236682</v>
      </c>
      <c r="BB487" t="n">
        <v>750.7060600565892</v>
      </c>
      <c r="BC487" t="n">
        <v>2931.674198293271</v>
      </c>
      <c r="BD487" t="n">
        <v>2.322444626724844</v>
      </c>
      <c r="BE487" t="n">
        <v>0.01100899870782435</v>
      </c>
      <c r="BF487" t="n">
        <v>3.393690178037533</v>
      </c>
      <c r="BG487" t="n">
        <v>8.43769498715119e-15</v>
      </c>
      <c r="BH487" t="n">
        <v>2.273736754432321e-13</v>
      </c>
      <c r="BI487" t="n">
        <v>73.12160408362364</v>
      </c>
      <c r="BJ487" t="n">
        <v>49616.66915027989</v>
      </c>
      <c r="BK487" t="n">
        <v>-76.20249548922584</v>
      </c>
      <c r="BL487" t="n">
        <v>4626.071656290563</v>
      </c>
      <c r="BM487" t="n">
        <v>-441.0050416649469</v>
      </c>
      <c r="BN487" t="n">
        <v>-235.9432282938542</v>
      </c>
      <c r="BO487" t="n">
        <v>2444.615453927776</v>
      </c>
      <c r="BP487" t="n">
        <v>0.1234315553989515</v>
      </c>
      <c r="BQ487" t="n">
        <v>0.1069643122285554</v>
      </c>
      <c r="BR487" t="n">
        <v>-3.552713678800501e-14</v>
      </c>
      <c r="BS487" t="n">
        <v>2732.731179174225</v>
      </c>
      <c r="BT487" t="n">
        <v>167.8170091121924</v>
      </c>
      <c r="BU487" t="n">
        <v>27.87471231368863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205</v>
      </c>
      <c r="C488" t="n">
        <v>78</v>
      </c>
      <c r="D488" t="n">
        <v>1106.784856447734</v>
      </c>
      <c r="E488" t="n">
        <v>11.3467306015123</v>
      </c>
      <c r="F488" t="n">
        <v>157.3351458918128</v>
      </c>
      <c r="G488" t="n">
        <v>3390.462226906192</v>
      </c>
      <c r="H488" t="n">
        <v>246362.0073637535</v>
      </c>
      <c r="I488" t="n">
        <v>196507.7888639301</v>
      </c>
      <c r="J488" t="n">
        <v>-485.0166068639467</v>
      </c>
      <c r="K488" t="n">
        <v>660.9113124009823</v>
      </c>
      <c r="L488" t="n">
        <v>-573.6936104765755</v>
      </c>
      <c r="M488" t="n">
        <v>2.322444626724844</v>
      </c>
      <c r="N488" t="n">
        <v>3.393690178037533</v>
      </c>
      <c r="O488" t="n">
        <v>2.273736754432321e-13</v>
      </c>
      <c r="P488" t="n">
        <v>0.01100899870782435</v>
      </c>
      <c r="Q488" t="n">
        <v>8.43769498715119e-15</v>
      </c>
      <c r="R488" t="n">
        <v>73.12160408362364</v>
      </c>
      <c r="S488" t="n">
        <v>59.88737701130106</v>
      </c>
      <c r="T488" t="n">
        <v>943.6093594617511</v>
      </c>
      <c r="U488" t="n">
        <v>21437.80786182176</v>
      </c>
      <c r="V488" t="n">
        <v>304</v>
      </c>
      <c r="W488" t="n">
        <v>559</v>
      </c>
      <c r="X488" t="n">
        <v>180</v>
      </c>
      <c r="Y488" t="n">
        <v>0</v>
      </c>
      <c r="Z488" t="n">
        <v>0.465088886029451</v>
      </c>
      <c r="AA488" t="n">
        <v>4.629028622067821</v>
      </c>
      <c r="AB488" t="n">
        <v>213.7984850838541</v>
      </c>
      <c r="AC488" t="n">
        <v>4813.301022206837</v>
      </c>
      <c r="AD488" t="n">
        <v>2921.264001354101</v>
      </c>
      <c r="AE488" t="n">
        <v>1.295234175237898</v>
      </c>
      <c r="AF488" t="n">
        <v>18.45650998181184</v>
      </c>
      <c r="AG488" t="n">
        <v>274.3109958224603</v>
      </c>
      <c r="AH488" t="n">
        <v>32521.49786310919</v>
      </c>
      <c r="AI488" t="n">
        <v>19552.80346323923</v>
      </c>
      <c r="AJ488" t="n">
        <v>-47.26549444621998</v>
      </c>
      <c r="AK488" t="n">
        <v>-18.44550834074255</v>
      </c>
      <c r="AL488" t="n">
        <v>-0.1284541483929079</v>
      </c>
      <c r="AM488" t="n">
        <v>2.311435628017016</v>
      </c>
      <c r="AN488" t="n">
        <v>3.393690178037544</v>
      </c>
      <c r="AO488" t="n">
        <v>-73.12160408362378</v>
      </c>
      <c r="AP488" t="n">
        <v>1040706.28201834</v>
      </c>
      <c r="AQ488" t="n">
        <v>0.2327357532674768</v>
      </c>
      <c r="AR488" t="n">
        <v>0.2219412474056361</v>
      </c>
      <c r="AS488" t="n">
        <v>0.1197869798103317</v>
      </c>
      <c r="AT488" t="n">
        <v>0.2366955723716872</v>
      </c>
      <c r="AU488" t="n">
        <v>0.1888404471448681</v>
      </c>
      <c r="AV488" t="n">
        <v>7.533523544176727</v>
      </c>
      <c r="AW488" t="n">
        <v>141.3122078603959</v>
      </c>
      <c r="AX488" t="n">
        <v>6010.402942529385</v>
      </c>
      <c r="AY488" t="n">
        <v>168068.7709916954</v>
      </c>
      <c r="AZ488" t="n">
        <v>189248.2220073296</v>
      </c>
      <c r="BA488" t="n">
        <v>2180.968138236682</v>
      </c>
      <c r="BB488" t="n">
        <v>750.7060600565892</v>
      </c>
      <c r="BC488" t="n">
        <v>2931.674198293271</v>
      </c>
      <c r="BD488" t="n">
        <v>2.322444626724844</v>
      </c>
      <c r="BE488" t="n">
        <v>0.01100899870782435</v>
      </c>
      <c r="BF488" t="n">
        <v>3.393690178037533</v>
      </c>
      <c r="BG488" t="n">
        <v>8.43769498715119e-15</v>
      </c>
      <c r="BH488" t="n">
        <v>2.273736754432321e-13</v>
      </c>
      <c r="BI488" t="n">
        <v>73.12160408362364</v>
      </c>
      <c r="BJ488" t="n">
        <v>49616.66915027989</v>
      </c>
      <c r="BK488" t="n">
        <v>-76.20249548922584</v>
      </c>
      <c r="BL488" t="n">
        <v>4626.071656290563</v>
      </c>
      <c r="BM488" t="n">
        <v>-441.0050416649469</v>
      </c>
      <c r="BN488" t="n">
        <v>-235.9432282938542</v>
      </c>
      <c r="BO488" t="n">
        <v>2444.615453927776</v>
      </c>
      <c r="BP488" t="n">
        <v>0.1234315553989515</v>
      </c>
      <c r="BQ488" t="n">
        <v>0.1069643122285554</v>
      </c>
      <c r="BR488" t="n">
        <v>-3.552713678800501e-14</v>
      </c>
      <c r="BS488" t="n">
        <v>2732.731179174225</v>
      </c>
      <c r="BT488" t="n">
        <v>167.8170091121924</v>
      </c>
      <c r="BU488" t="n">
        <v>27.87471231368863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205</v>
      </c>
      <c r="C489" t="n">
        <v>78</v>
      </c>
      <c r="D489" t="n">
        <v>1106.801869359308</v>
      </c>
      <c r="E489" t="n">
        <v>11.3467596592663</v>
      </c>
      <c r="F489" t="n">
        <v>157.3351458918128</v>
      </c>
      <c r="G489" t="n">
        <v>3390.462226906192</v>
      </c>
      <c r="H489" t="n">
        <v>246377.2929979526</v>
      </c>
      <c r="I489" t="n">
        <v>196507.7888639301</v>
      </c>
      <c r="J489" t="n">
        <v>-484.9144433559381</v>
      </c>
      <c r="K489" t="n">
        <v>660.9113124009823</v>
      </c>
      <c r="L489" t="n">
        <v>-573.6936104765755</v>
      </c>
      <c r="M489" t="n">
        <v>2.322444626724844</v>
      </c>
      <c r="N489" t="n">
        <v>3.393690178037533</v>
      </c>
      <c r="O489" t="n">
        <v>2.273736754432321e-13</v>
      </c>
      <c r="P489" t="n">
        <v>0.003669666235940566</v>
      </c>
      <c r="Q489" t="n">
        <v>8.43769498715119e-15</v>
      </c>
      <c r="R489" t="n">
        <v>73.12160408362364</v>
      </c>
      <c r="S489" t="n">
        <v>59.89471634377295</v>
      </c>
      <c r="T489" t="n">
        <v>943.6093594617511</v>
      </c>
      <c r="U489" t="n">
        <v>21437.80786182176</v>
      </c>
      <c r="V489" t="n">
        <v>304</v>
      </c>
      <c r="W489" t="n">
        <v>559.6666666666666</v>
      </c>
      <c r="X489" t="n">
        <v>180</v>
      </c>
      <c r="Y489" t="n">
        <v>0</v>
      </c>
      <c r="Z489" t="n">
        <v>0.4650890676242298</v>
      </c>
      <c r="AA489" t="n">
        <v>4.629028622067821</v>
      </c>
      <c r="AB489" t="n">
        <v>213.7984850838541</v>
      </c>
      <c r="AC489" t="n">
        <v>4813.677271020984</v>
      </c>
      <c r="AD489" t="n">
        <v>2921.264001354101</v>
      </c>
      <c r="AE489" t="n">
        <v>1.295234356832677</v>
      </c>
      <c r="AF489" t="n">
        <v>18.45650998181184</v>
      </c>
      <c r="AG489" t="n">
        <v>274.3109958224603</v>
      </c>
      <c r="AH489" t="n">
        <v>32521.8740651898</v>
      </c>
      <c r="AI489" t="n">
        <v>19552.80346323923</v>
      </c>
      <c r="AJ489" t="n">
        <v>-63.7864054886622</v>
      </c>
      <c r="AK489" t="n">
        <v>-18.50772599400664</v>
      </c>
      <c r="AL489" t="n">
        <v>1.394670814578328</v>
      </c>
      <c r="AM489" t="n">
        <v>2.3187749604889</v>
      </c>
      <c r="AN489" t="n">
        <v>3.393690178037544</v>
      </c>
      <c r="AO489" t="n">
        <v>-73.12160408362378</v>
      </c>
      <c r="AP489" t="n">
        <v>1041456.032524048</v>
      </c>
      <c r="AQ489" t="n">
        <v>0.2328057372766745</v>
      </c>
      <c r="AR489" t="n">
        <v>0.2217899816660443</v>
      </c>
      <c r="AS489" t="n">
        <v>0.1201443023770509</v>
      </c>
      <c r="AT489" t="n">
        <v>0.2365554789170311</v>
      </c>
      <c r="AU489" t="n">
        <v>0.1887044997631991</v>
      </c>
      <c r="AV489" t="n">
        <v>7.531742498416842</v>
      </c>
      <c r="AW489" t="n">
        <v>141.2829079128055</v>
      </c>
      <c r="AX489" t="n">
        <v>6007.938117413702</v>
      </c>
      <c r="AY489" t="n">
        <v>168055.4155677274</v>
      </c>
      <c r="AZ489" t="n">
        <v>189220.723417416</v>
      </c>
      <c r="BA489" t="n">
        <v>2024.039118469534</v>
      </c>
      <c r="BB489" t="n">
        <v>750.7060600565892</v>
      </c>
      <c r="BC489" t="n">
        <v>2774.745178526123</v>
      </c>
      <c r="BD489" t="n">
        <v>2.322444626724844</v>
      </c>
      <c r="BE489" t="n">
        <v>0.003669666235940566</v>
      </c>
      <c r="BF489" t="n">
        <v>3.393690178037533</v>
      </c>
      <c r="BG489" t="n">
        <v>8.43769498715119e-15</v>
      </c>
      <c r="BH489" t="n">
        <v>2.273736754432321e-13</v>
      </c>
      <c r="BI489" t="n">
        <v>73.12160408362364</v>
      </c>
      <c r="BJ489" t="n">
        <v>49616.66915027989</v>
      </c>
      <c r="BK489" t="n">
        <v>-233.0293517483651</v>
      </c>
      <c r="BL489" t="n">
        <v>4626.071656290563</v>
      </c>
      <c r="BM489" t="n">
        <v>-441.0050416649469</v>
      </c>
      <c r="BN489" t="n">
        <v>-235.9432282938542</v>
      </c>
      <c r="BO489" t="n">
        <v>2444.615453927776</v>
      </c>
      <c r="BP489" t="n">
        <v>0.1234315553989515</v>
      </c>
      <c r="BQ489" t="n">
        <v>0.1069643122285554</v>
      </c>
      <c r="BR489" t="n">
        <v>-3.552713678800501e-14</v>
      </c>
      <c r="BS489" t="n">
        <v>2732.731179174225</v>
      </c>
      <c r="BT489" t="n">
        <v>167.8170091121924</v>
      </c>
      <c r="BU489" t="n">
        <v>27.87471231368863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205</v>
      </c>
      <c r="C490" t="n">
        <v>78</v>
      </c>
      <c r="D490" t="n">
        <v>1106.81714750973</v>
      </c>
      <c r="E490" t="n">
        <v>11.34676374061795</v>
      </c>
      <c r="F490" t="n">
        <v>157.3351458918128</v>
      </c>
      <c r="G490" t="n">
        <v>3390.462226906192</v>
      </c>
      <c r="H490" t="n">
        <v>246798.3933155865</v>
      </c>
      <c r="I490" t="n">
        <v>196100.9472394576</v>
      </c>
      <c r="J490" t="n">
        <v>-484.8633616019337</v>
      </c>
      <c r="K490" t="n">
        <v>660.9113124009823</v>
      </c>
      <c r="L490" t="n">
        <v>-573.6936104765755</v>
      </c>
      <c r="M490" t="n">
        <v>2.322444626724844</v>
      </c>
      <c r="N490" t="n">
        <v>3.393690178037533</v>
      </c>
      <c r="O490" t="n">
        <v>2.273736754432321e-13</v>
      </c>
      <c r="P490" t="n">
        <v>-1.325328735646281e-15</v>
      </c>
      <c r="Q490" t="n">
        <v>8.43769498715119e-15</v>
      </c>
      <c r="R490" t="n">
        <v>73.12160408362364</v>
      </c>
      <c r="S490" t="n">
        <v>59.89838601000888</v>
      </c>
      <c r="T490" t="n">
        <v>943.6093594617511</v>
      </c>
      <c r="U490" t="n">
        <v>21437.80786182176</v>
      </c>
      <c r="V490" t="n">
        <v>304</v>
      </c>
      <c r="W490" t="n">
        <v>560</v>
      </c>
      <c r="X490" t="n">
        <v>181.3333333333333</v>
      </c>
      <c r="Y490" t="n">
        <v>0</v>
      </c>
      <c r="Z490" t="n">
        <v>0.4650890931340513</v>
      </c>
      <c r="AA490" t="n">
        <v>4.629028622067821</v>
      </c>
      <c r="AB490" t="n">
        <v>213.7984850838541</v>
      </c>
      <c r="AC490" t="n">
        <v>4814.026726415695</v>
      </c>
      <c r="AD490" t="n">
        <v>2921.264949510943</v>
      </c>
      <c r="AE490" t="n">
        <v>1.295234382342499</v>
      </c>
      <c r="AF490" t="n">
        <v>18.45650998181184</v>
      </c>
      <c r="AG490" t="n">
        <v>274.3109958224603</v>
      </c>
      <c r="AH490" t="n">
        <v>32522.22331586542</v>
      </c>
      <c r="AI490" t="n">
        <v>19552.8038076519</v>
      </c>
      <c r="AJ490" t="n">
        <v>-60.71227497887195</v>
      </c>
      <c r="AK490" t="n">
        <v>-19.69587805671526</v>
      </c>
      <c r="AL490" t="n">
        <v>1.925071044210258</v>
      </c>
      <c r="AM490" t="n">
        <v>2.322444626724842</v>
      </c>
      <c r="AN490" t="n">
        <v>3.393690178037544</v>
      </c>
      <c r="AO490" t="n">
        <v>-73.12160408362378</v>
      </c>
      <c r="AP490" t="n">
        <v>1041411.842209083</v>
      </c>
      <c r="AQ490" t="n">
        <v>0.2328162121575058</v>
      </c>
      <c r="AR490" t="n">
        <v>0.2217993928987081</v>
      </c>
      <c r="AS490" t="n">
        <v>0.1200907989471275</v>
      </c>
      <c r="AT490" t="n">
        <v>0.2365801454516014</v>
      </c>
      <c r="AU490" t="n">
        <v>0.1887134505450573</v>
      </c>
      <c r="AV490" t="n">
        <v>7.532099947680713</v>
      </c>
      <c r="AW490" t="n">
        <v>141.2900640778404</v>
      </c>
      <c r="AX490" t="n">
        <v>6008.470493888162</v>
      </c>
      <c r="AY490" t="n">
        <v>168076.9925466969</v>
      </c>
      <c r="AZ490" t="n">
        <v>189228.2715752737</v>
      </c>
      <c r="BA490" t="n">
        <v>1945.57460858596</v>
      </c>
      <c r="BB490" t="n">
        <v>750.7060600565892</v>
      </c>
      <c r="BC490" t="n">
        <v>2696.280668642549</v>
      </c>
      <c r="BD490" t="n">
        <v>2.322444626724844</v>
      </c>
      <c r="BE490" t="n">
        <v>-1.325328735646281e-15</v>
      </c>
      <c r="BF490" t="n">
        <v>3.393690178037533</v>
      </c>
      <c r="BG490" t="n">
        <v>8.43769498715119e-15</v>
      </c>
      <c r="BH490" t="n">
        <v>2.273736754432321e-13</v>
      </c>
      <c r="BI490" t="n">
        <v>73.12160408362364</v>
      </c>
      <c r="BJ490" t="n">
        <v>49616.66915027989</v>
      </c>
      <c r="BK490" t="n">
        <v>-311.4427798779347</v>
      </c>
      <c r="BL490" t="n">
        <v>4626.071656290563</v>
      </c>
      <c r="BM490" t="n">
        <v>-441.0050416649469</v>
      </c>
      <c r="BN490" t="n">
        <v>-235.9432282938542</v>
      </c>
      <c r="BO490" t="n">
        <v>2444.615453927776</v>
      </c>
      <c r="BP490" t="n">
        <v>0.1234315553989515</v>
      </c>
      <c r="BQ490" t="n">
        <v>0.1069643122285554</v>
      </c>
      <c r="BR490" t="n">
        <v>-3.552713678800501e-14</v>
      </c>
      <c r="BS490" t="n">
        <v>2732.731179174225</v>
      </c>
      <c r="BT490" t="n">
        <v>167.8170091121924</v>
      </c>
      <c r="BU490" t="n">
        <v>27.87471231368863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205</v>
      </c>
      <c r="C491" t="n">
        <v>78</v>
      </c>
      <c r="D491" t="n">
        <v>1106.829990784954</v>
      </c>
      <c r="E491" t="n">
        <v>11.34676374061795</v>
      </c>
      <c r="F491" t="n">
        <v>157.3351458918128</v>
      </c>
      <c r="G491" t="n">
        <v>3390.462226906192</v>
      </c>
      <c r="H491" t="n">
        <v>247013.9107138015</v>
      </c>
      <c r="I491" t="n">
        <v>195897.5264272213</v>
      </c>
      <c r="J491" t="n">
        <v>-484.8633616019337</v>
      </c>
      <c r="K491" t="n">
        <v>660.9113124009823</v>
      </c>
      <c r="L491" t="n">
        <v>-573.6936104765755</v>
      </c>
      <c r="M491" t="n">
        <v>2.75337875312305</v>
      </c>
      <c r="N491" t="n">
        <v>3.393690178037533</v>
      </c>
      <c r="O491" t="n">
        <v>2.273736754432321e-13</v>
      </c>
      <c r="P491" t="n">
        <v>-1.325328735646281e-15</v>
      </c>
      <c r="Q491" t="n">
        <v>8.43769498715119e-15</v>
      </c>
      <c r="R491" t="n">
        <v>73.12160408362364</v>
      </c>
      <c r="S491" t="n">
        <v>60.32932013640709</v>
      </c>
      <c r="T491" t="n">
        <v>943.6093594617511</v>
      </c>
      <c r="U491" t="n">
        <v>21437.80786182176</v>
      </c>
      <c r="V491" t="n">
        <v>304.6666666666667</v>
      </c>
      <c r="W491" t="n">
        <v>560</v>
      </c>
      <c r="X491" t="n">
        <v>182</v>
      </c>
      <c r="Y491" t="n">
        <v>0</v>
      </c>
      <c r="Z491" t="n">
        <v>0.4651382524767366</v>
      </c>
      <c r="AA491" t="n">
        <v>4.629028622067821</v>
      </c>
      <c r="AB491" t="n">
        <v>213.7984850838541</v>
      </c>
      <c r="AC491" t="n">
        <v>4814.3188927598</v>
      </c>
      <c r="AD491" t="n">
        <v>2921.265423589364</v>
      </c>
      <c r="AE491" t="n">
        <v>1.295252239162964</v>
      </c>
      <c r="AF491" t="n">
        <v>18.45650998181184</v>
      </c>
      <c r="AG491" t="n">
        <v>274.3109958224603</v>
      </c>
      <c r="AH491" t="n">
        <v>32522.51539153336</v>
      </c>
      <c r="AI491" t="n">
        <v>19552.80397985824</v>
      </c>
      <c r="AJ491" t="n">
        <v>-67.96432431317066</v>
      </c>
      <c r="AK491" t="n">
        <v>-22.25793389093582</v>
      </c>
      <c r="AL491" t="n">
        <v>5.033214264452242</v>
      </c>
      <c r="AM491" t="n">
        <v>2.753378753123048</v>
      </c>
      <c r="AN491" t="n">
        <v>3.393690178037544</v>
      </c>
      <c r="AO491" t="n">
        <v>-73.12160408362378</v>
      </c>
      <c r="AP491" t="n">
        <v>1041543.227595698</v>
      </c>
      <c r="AQ491" t="n">
        <v>0.2327656564124049</v>
      </c>
      <c r="AR491" t="n">
        <v>0.221850744413433</v>
      </c>
      <c r="AS491" t="n">
        <v>0.1201403657253373</v>
      </c>
      <c r="AT491" t="n">
        <v>0.2371499137747567</v>
      </c>
      <c r="AU491" t="n">
        <v>0.1880933196740679</v>
      </c>
      <c r="AV491" t="n">
        <v>7.531737015405565</v>
      </c>
      <c r="AW491" t="n">
        <v>141.2786658703226</v>
      </c>
      <c r="AX491" t="n">
        <v>6007.862471251127</v>
      </c>
      <c r="AY491" t="n">
        <v>168081.1752573204</v>
      </c>
      <c r="AZ491" t="n">
        <v>189221.0543400111</v>
      </c>
      <c r="BA491" t="n">
        <v>1945.57460858596</v>
      </c>
      <c r="BB491" t="n">
        <v>750.7060600565892</v>
      </c>
      <c r="BC491" t="n">
        <v>2696.280668642549</v>
      </c>
      <c r="BD491" t="n">
        <v>2.75337875312305</v>
      </c>
      <c r="BE491" t="n">
        <v>-1.325328735646281e-15</v>
      </c>
      <c r="BF491" t="n">
        <v>3.393690178037533</v>
      </c>
      <c r="BG491" t="n">
        <v>8.43769498715119e-15</v>
      </c>
      <c r="BH491" t="n">
        <v>2.273736754432321e-13</v>
      </c>
      <c r="BI491" t="n">
        <v>73.12160408362364</v>
      </c>
      <c r="BJ491" t="n">
        <v>58826.46731154138</v>
      </c>
      <c r="BK491" t="n">
        <v>-311.4427798779347</v>
      </c>
      <c r="BL491" t="n">
        <v>4626.071656290563</v>
      </c>
      <c r="BM491" t="n">
        <v>-441.0050416649469</v>
      </c>
      <c r="BN491" t="n">
        <v>-235.9432282938542</v>
      </c>
      <c r="BO491" t="n">
        <v>2444.615453927776</v>
      </c>
      <c r="BP491" t="n">
        <v>0.2115371516703304</v>
      </c>
      <c r="BQ491" t="n">
        <v>0.1069643122285554</v>
      </c>
      <c r="BR491" t="n">
        <v>-3.552713678800501e-14</v>
      </c>
      <c r="BS491" t="n">
        <v>4615.698224089075</v>
      </c>
      <c r="BT491" t="n">
        <v>167.8170091121924</v>
      </c>
      <c r="BU491" t="n">
        <v>27.87471231368863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205</v>
      </c>
      <c r="C492" t="n">
        <v>78</v>
      </c>
      <c r="D492" t="n">
        <v>1106.829990784954</v>
      </c>
      <c r="E492" t="n">
        <v>11.34676374061795</v>
      </c>
      <c r="F492" t="n">
        <v>157.3351458918128</v>
      </c>
      <c r="G492" t="n">
        <v>3390.462226906192</v>
      </c>
      <c r="H492" t="n">
        <v>247013.9107138015</v>
      </c>
      <c r="I492" t="n">
        <v>195897.5264272213</v>
      </c>
      <c r="J492" t="n">
        <v>-484.8633616019337</v>
      </c>
      <c r="K492" t="n">
        <v>660.9113124009823</v>
      </c>
      <c r="L492" t="n">
        <v>-573.6936104765755</v>
      </c>
      <c r="M492" t="n">
        <v>3.608142873262852</v>
      </c>
      <c r="N492" t="n">
        <v>3.393690178037533</v>
      </c>
      <c r="O492" t="n">
        <v>2.273736754432321e-13</v>
      </c>
      <c r="P492" t="n">
        <v>-1.325328735646281e-15</v>
      </c>
      <c r="Q492" t="n">
        <v>8.43769498715119e-15</v>
      </c>
      <c r="R492" t="n">
        <v>73.12160408362364</v>
      </c>
      <c r="S492" t="n">
        <v>61.18408425654689</v>
      </c>
      <c r="T492" t="n">
        <v>943.6093594617511</v>
      </c>
      <c r="U492" t="n">
        <v>21437.80786182176</v>
      </c>
      <c r="V492" t="n">
        <v>305.6666666666667</v>
      </c>
      <c r="W492" t="n">
        <v>560</v>
      </c>
      <c r="X492" t="n">
        <v>182</v>
      </c>
      <c r="Y492" t="n">
        <v>0</v>
      </c>
      <c r="Z492" t="n">
        <v>0.4652398250484152</v>
      </c>
      <c r="AA492" t="n">
        <v>4.629028622067821</v>
      </c>
      <c r="AB492" t="n">
        <v>213.7984850838541</v>
      </c>
      <c r="AC492" t="n">
        <v>4814.3188927598</v>
      </c>
      <c r="AD492" t="n">
        <v>2921.265423589364</v>
      </c>
      <c r="AE492" t="n">
        <v>1.295289134757527</v>
      </c>
      <c r="AF492" t="n">
        <v>18.45650998181184</v>
      </c>
      <c r="AG492" t="n">
        <v>274.3109958224603</v>
      </c>
      <c r="AH492" t="n">
        <v>32522.51539153336</v>
      </c>
      <c r="AI492" t="n">
        <v>19552.80397985824</v>
      </c>
      <c r="AJ492" t="n">
        <v>-72.34611116926651</v>
      </c>
      <c r="AK492" t="n">
        <v>-24.71252286951875</v>
      </c>
      <c r="AL492" t="n">
        <v>6.973849206158723</v>
      </c>
      <c r="AM492" t="n">
        <v>3.60814287326285</v>
      </c>
      <c r="AN492" t="n">
        <v>3.393690178037544</v>
      </c>
      <c r="AO492" t="n">
        <v>-73.12160408362378</v>
      </c>
      <c r="AP492" t="n">
        <v>1041939.024909946</v>
      </c>
      <c r="AQ492" t="n">
        <v>0.2327388758087949</v>
      </c>
      <c r="AR492" t="n">
        <v>0.2218978187404025</v>
      </c>
      <c r="AS492" t="n">
        <v>0.120269856713393</v>
      </c>
      <c r="AT492" t="n">
        <v>0.2370714872130892</v>
      </c>
      <c r="AU492" t="n">
        <v>0.1880219615243205</v>
      </c>
      <c r="AV492" t="n">
        <v>7.530777768075623</v>
      </c>
      <c r="AW492" t="n">
        <v>141.2558675973955</v>
      </c>
      <c r="AX492" t="n">
        <v>6006.437364713024</v>
      </c>
      <c r="AY492" t="n">
        <v>168064.2566985027</v>
      </c>
      <c r="AZ492" t="n">
        <v>189204.6978987537</v>
      </c>
      <c r="BA492" t="n">
        <v>1945.57460858596</v>
      </c>
      <c r="BB492" t="n">
        <v>750.7060600565892</v>
      </c>
      <c r="BC492" t="n">
        <v>2696.280668642549</v>
      </c>
      <c r="BD492" t="n">
        <v>3.608142873262852</v>
      </c>
      <c r="BE492" t="n">
        <v>-1.325328735646281e-15</v>
      </c>
      <c r="BF492" t="n">
        <v>3.393690178037533</v>
      </c>
      <c r="BG492" t="n">
        <v>8.43769498715119e-15</v>
      </c>
      <c r="BH492" t="n">
        <v>2.273736754432321e-13</v>
      </c>
      <c r="BI492" t="n">
        <v>73.12160408362364</v>
      </c>
      <c r="BJ492" t="n">
        <v>77094.23618789513</v>
      </c>
      <c r="BK492" t="n">
        <v>-311.4427798779347</v>
      </c>
      <c r="BL492" t="n">
        <v>4626.071656290563</v>
      </c>
      <c r="BM492" t="n">
        <v>-441.0050416649469</v>
      </c>
      <c r="BN492" t="n">
        <v>-235.9432282938542</v>
      </c>
      <c r="BO492" t="n">
        <v>2444.615453927776</v>
      </c>
      <c r="BP492" t="n">
        <v>0.3564215574816815</v>
      </c>
      <c r="BQ492" t="n">
        <v>0.1069643122285554</v>
      </c>
      <c r="BR492" t="n">
        <v>-3.552713678800501e-14</v>
      </c>
      <c r="BS492" t="n">
        <v>7712.125386610496</v>
      </c>
      <c r="BT492" t="n">
        <v>167.8170091121924</v>
      </c>
      <c r="BU492" t="n">
        <v>27.87471231368863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205</v>
      </c>
      <c r="C493" t="n">
        <v>78</v>
      </c>
      <c r="D493" t="n">
        <v>1106.830939026851</v>
      </c>
      <c r="E493" t="n">
        <v>11.34680551430303</v>
      </c>
      <c r="F493" t="n">
        <v>157.3351458918128</v>
      </c>
      <c r="G493" t="n">
        <v>3390.462226906192</v>
      </c>
      <c r="H493" t="n">
        <v>247013.9107138015</v>
      </c>
      <c r="I493" t="n">
        <v>195897.5264272213</v>
      </c>
      <c r="J493" t="n">
        <v>-484.8633616019337</v>
      </c>
      <c r="K493" t="n">
        <v>660.9113124009823</v>
      </c>
      <c r="L493" t="n">
        <v>-573.6936104765755</v>
      </c>
      <c r="M493" t="n">
        <v>3.927791401733201</v>
      </c>
      <c r="N493" t="n">
        <v>3.393690178037533</v>
      </c>
      <c r="O493" t="n">
        <v>2.273736754432321e-13</v>
      </c>
      <c r="P493" t="n">
        <v>-1.325328735646281e-15</v>
      </c>
      <c r="Q493" t="n">
        <v>8.43769498715119e-15</v>
      </c>
      <c r="R493" t="n">
        <v>73.12160408362364</v>
      </c>
      <c r="S493" t="n">
        <v>61.50373278501724</v>
      </c>
      <c r="T493" t="n">
        <v>943.6093594617511</v>
      </c>
      <c r="U493" t="n">
        <v>21437.80786182176</v>
      </c>
      <c r="V493" t="n">
        <v>306</v>
      </c>
      <c r="W493" t="n">
        <v>560</v>
      </c>
      <c r="X493" t="n">
        <v>182</v>
      </c>
      <c r="Y493" t="n">
        <v>0</v>
      </c>
      <c r="Z493" t="n">
        <v>0.4652785821915685</v>
      </c>
      <c r="AA493" t="n">
        <v>4.629028622067821</v>
      </c>
      <c r="AB493" t="n">
        <v>213.7984850838541</v>
      </c>
      <c r="AC493" t="n">
        <v>4814.3188927598</v>
      </c>
      <c r="AD493" t="n">
        <v>2921.265423589364</v>
      </c>
      <c r="AE493" t="n">
        <v>1.295303379042678</v>
      </c>
      <c r="AF493" t="n">
        <v>18.45650998181184</v>
      </c>
      <c r="AG493" t="n">
        <v>274.3109958224603</v>
      </c>
      <c r="AH493" t="n">
        <v>32522.51539153336</v>
      </c>
      <c r="AI493" t="n">
        <v>19552.80397985824</v>
      </c>
      <c r="AJ493" t="n">
        <v>-100.7633167023957</v>
      </c>
      <c r="AK493" t="n">
        <v>-23.62767324260577</v>
      </c>
      <c r="AL493" t="n">
        <v>6.338279635805416</v>
      </c>
      <c r="AM493" t="n">
        <v>3.9277914017332</v>
      </c>
      <c r="AN493" t="n">
        <v>3.393690178037544</v>
      </c>
      <c r="AO493" t="n">
        <v>-73.12160408362378</v>
      </c>
      <c r="AP493" t="n">
        <v>1042086.55166883</v>
      </c>
      <c r="AQ493" t="n">
        <v>0.2327059272864679</v>
      </c>
      <c r="AR493" t="n">
        <v>0.2219645425444052</v>
      </c>
      <c r="AS493" t="n">
        <v>0.120294800841626</v>
      </c>
      <c r="AT493" t="n">
        <v>0.2370394779265632</v>
      </c>
      <c r="AU493" t="n">
        <v>0.1879952514009377</v>
      </c>
      <c r="AV493" t="n">
        <v>7.530628303696798</v>
      </c>
      <c r="AW493" t="n">
        <v>141.2476879573426</v>
      </c>
      <c r="AX493" t="n">
        <v>6006.090525891585</v>
      </c>
      <c r="AY493" t="n">
        <v>168060.4298881561</v>
      </c>
      <c r="AZ493" t="n">
        <v>189201.2791519023</v>
      </c>
      <c r="BA493" t="n">
        <v>1945.57460858596</v>
      </c>
      <c r="BB493" t="n">
        <v>750.7060600565892</v>
      </c>
      <c r="BC493" t="n">
        <v>2696.280668642549</v>
      </c>
      <c r="BD493" t="n">
        <v>3.927791401733201</v>
      </c>
      <c r="BE493" t="n">
        <v>-1.325328735646281e-15</v>
      </c>
      <c r="BF493" t="n">
        <v>3.393690178037533</v>
      </c>
      <c r="BG493" t="n">
        <v>8.43769498715119e-15</v>
      </c>
      <c r="BH493" t="n">
        <v>2.273736754432321e-13</v>
      </c>
      <c r="BI493" t="n">
        <v>73.12160408362364</v>
      </c>
      <c r="BJ493" t="n">
        <v>83925.67108575664</v>
      </c>
      <c r="BK493" t="n">
        <v>-311.4427798779347</v>
      </c>
      <c r="BL493" t="n">
        <v>4626.071656290563</v>
      </c>
      <c r="BM493" t="n">
        <v>-441.0050416649469</v>
      </c>
      <c r="BN493" t="n">
        <v>-235.9432282938542</v>
      </c>
      <c r="BO493" t="n">
        <v>2444.615453927776</v>
      </c>
      <c r="BP493" t="n">
        <v>0.4068373613195123</v>
      </c>
      <c r="BQ493" t="n">
        <v>0.1069643122285554</v>
      </c>
      <c r="BR493" t="n">
        <v>-3.552713678800501e-14</v>
      </c>
      <c r="BS493" t="n">
        <v>8789.597206642495</v>
      </c>
      <c r="BT493" t="n">
        <v>167.8170091121924</v>
      </c>
      <c r="BU493" t="n">
        <v>27.87471231368863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205</v>
      </c>
      <c r="C494" t="n">
        <v>78</v>
      </c>
      <c r="D494" t="n">
        <v>1106.830939026851</v>
      </c>
      <c r="E494" t="n">
        <v>11.34501754282426</v>
      </c>
      <c r="F494" t="n">
        <v>157.3351458918128</v>
      </c>
      <c r="G494" t="n">
        <v>3340.118084591515</v>
      </c>
      <c r="H494" t="n">
        <v>247013.9107138015</v>
      </c>
      <c r="I494" t="n">
        <v>197757.8667938225</v>
      </c>
      <c r="J494" t="n">
        <v>-442.7275501011769</v>
      </c>
      <c r="K494" t="n">
        <v>660.9113124009823</v>
      </c>
      <c r="L494" t="n">
        <v>-573.6936104765755</v>
      </c>
      <c r="M494" t="n">
        <v>3.683458547768699</v>
      </c>
      <c r="N494" t="n">
        <v>3.393690178037533</v>
      </c>
      <c r="O494" t="n">
        <v>2.273736754432321e-13</v>
      </c>
      <c r="P494" t="n">
        <v>-1.325328735646281e-15</v>
      </c>
      <c r="Q494" t="n">
        <v>8.43769498715119e-15</v>
      </c>
      <c r="R494" t="n">
        <v>73.12160408362364</v>
      </c>
      <c r="S494" t="n">
        <v>61.74806563898175</v>
      </c>
      <c r="T494" t="n">
        <v>943.6093594617511</v>
      </c>
      <c r="U494" t="n">
        <v>21488.15225230311</v>
      </c>
      <c r="V494" t="n">
        <v>306.6666666666667</v>
      </c>
      <c r="W494" t="n">
        <v>560</v>
      </c>
      <c r="X494" t="n">
        <v>182.6666666666667</v>
      </c>
      <c r="Y494" t="n">
        <v>0</v>
      </c>
      <c r="Z494" t="n">
        <v>0.4682505223312763</v>
      </c>
      <c r="AA494" t="n">
        <v>4.629028622067821</v>
      </c>
      <c r="AB494" t="n">
        <v>213.7987332505193</v>
      </c>
      <c r="AC494" t="n">
        <v>4814.3188927598</v>
      </c>
      <c r="AD494" t="n">
        <v>2921.266577811188</v>
      </c>
      <c r="AE494" t="n">
        <v>1.296382917350036</v>
      </c>
      <c r="AF494" t="n">
        <v>18.45650998181184</v>
      </c>
      <c r="AG494" t="n">
        <v>274.3110859674192</v>
      </c>
      <c r="AH494" t="n">
        <v>32522.51539153336</v>
      </c>
      <c r="AI494" t="n">
        <v>19552.80439912196</v>
      </c>
      <c r="AJ494" t="n">
        <v>-72.83610796820352</v>
      </c>
      <c r="AK494" t="n">
        <v>-22.71759865986182</v>
      </c>
      <c r="AL494" t="n">
        <v>5.863283401849036</v>
      </c>
      <c r="AM494" t="n">
        <v>3.683458547768697</v>
      </c>
      <c r="AN494" t="n">
        <v>3.393690178037544</v>
      </c>
      <c r="AO494" t="n">
        <v>-73.12160408362378</v>
      </c>
      <c r="AP494" t="n">
        <v>1042016.316911362</v>
      </c>
      <c r="AQ494" t="n">
        <v>0.2328406434527589</v>
      </c>
      <c r="AR494" t="n">
        <v>0.2218580312573394</v>
      </c>
      <c r="AS494" t="n">
        <v>0.1202395001582792</v>
      </c>
      <c r="AT494" t="n">
        <v>0.2370539023351674</v>
      </c>
      <c r="AU494" t="n">
        <v>0.1880079227964552</v>
      </c>
      <c r="AV494" t="n">
        <v>7.531005906756294</v>
      </c>
      <c r="AW494" t="n">
        <v>141.2643670214316</v>
      </c>
      <c r="AX494" t="n">
        <v>6006.853525326992</v>
      </c>
      <c r="AY494" t="n">
        <v>168072.1823234496</v>
      </c>
      <c r="AZ494" t="n">
        <v>189214.1756559421</v>
      </c>
      <c r="BA494" t="n">
        <v>1945.57460858596</v>
      </c>
      <c r="BB494" t="n">
        <v>750.7060600565892</v>
      </c>
      <c r="BC494" t="n">
        <v>2696.280668642549</v>
      </c>
      <c r="BD494" t="n">
        <v>3.683458547768699</v>
      </c>
      <c r="BE494" t="n">
        <v>-1.325328735646281e-15</v>
      </c>
      <c r="BF494" t="n">
        <v>3.393690178037533</v>
      </c>
      <c r="BG494" t="n">
        <v>8.43769498715119e-15</v>
      </c>
      <c r="BH494" t="n">
        <v>2.273736754432321e-13</v>
      </c>
      <c r="BI494" t="n">
        <v>73.12160408362364</v>
      </c>
      <c r="BJ494" t="n">
        <v>78701.20917588942</v>
      </c>
      <c r="BK494" t="n">
        <v>-311.4427798779347</v>
      </c>
      <c r="BL494" t="n">
        <v>4626.071656290563</v>
      </c>
      <c r="BM494" t="n">
        <v>-441.0050416649469</v>
      </c>
      <c r="BN494" t="n">
        <v>-235.9432282938542</v>
      </c>
      <c r="BO494" t="n">
        <v>2444.615453927776</v>
      </c>
      <c r="BP494" t="n">
        <v>0.3841969004539698</v>
      </c>
      <c r="BQ494" t="n">
        <v>0.1069643122285554</v>
      </c>
      <c r="BR494" t="n">
        <v>-3.552713678800501e-14</v>
      </c>
      <c r="BS494" t="n">
        <v>8305.486193757381</v>
      </c>
      <c r="BT494" t="n">
        <v>167.8170091121924</v>
      </c>
      <c r="BU494" t="n">
        <v>27.87471231368863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205</v>
      </c>
      <c r="C495" t="n">
        <v>78</v>
      </c>
      <c r="D495" t="n">
        <v>1106.903939861157</v>
      </c>
      <c r="E495" t="n">
        <v>11.34466390397054</v>
      </c>
      <c r="F495" t="n">
        <v>157.3351458918128</v>
      </c>
      <c r="G495" t="n">
        <v>3316.493018988636</v>
      </c>
      <c r="H495" t="n">
        <v>247013.9107138015</v>
      </c>
      <c r="I495" t="n">
        <v>198688.0369771231</v>
      </c>
      <c r="J495" t="n">
        <v>-421.6596443507985</v>
      </c>
      <c r="K495" t="n">
        <v>660.9113124009823</v>
      </c>
      <c r="L495" t="n">
        <v>-573.6936104765755</v>
      </c>
      <c r="M495" t="n">
        <v>3.561292120786447</v>
      </c>
      <c r="N495" t="n">
        <v>3.393690178037533</v>
      </c>
      <c r="O495" t="n">
        <v>2.273736754432321e-13</v>
      </c>
      <c r="P495" t="n">
        <v>-1.325328735646281e-15</v>
      </c>
      <c r="Q495" t="n">
        <v>8.43769498715119e-15</v>
      </c>
      <c r="R495" t="n">
        <v>73.12160408362364</v>
      </c>
      <c r="S495" t="n">
        <v>61.870232065964</v>
      </c>
      <c r="T495" t="n">
        <v>943.6093594617511</v>
      </c>
      <c r="U495" t="n">
        <v>21513.32444754378</v>
      </c>
      <c r="V495" t="n">
        <v>307</v>
      </c>
      <c r="W495" t="n">
        <v>560</v>
      </c>
      <c r="X495" t="n">
        <v>183</v>
      </c>
      <c r="Y495" t="n">
        <v>0</v>
      </c>
      <c r="Z495" t="n">
        <v>0.4697398691147323</v>
      </c>
      <c r="AA495" t="n">
        <v>4.629028622067821</v>
      </c>
      <c r="AB495" t="n">
        <v>213.844005603933</v>
      </c>
      <c r="AC495" t="n">
        <v>4814.3188927598</v>
      </c>
      <c r="AD495" t="n">
        <v>2921.2671549221</v>
      </c>
      <c r="AE495" t="n">
        <v>1.296926063217317</v>
      </c>
      <c r="AF495" t="n">
        <v>18.45650998181184</v>
      </c>
      <c r="AG495" t="n">
        <v>274.3562793099798</v>
      </c>
      <c r="AH495" t="n">
        <v>32522.51539153336</v>
      </c>
      <c r="AI495" t="n">
        <v>19552.80460875382</v>
      </c>
      <c r="AJ495" t="n">
        <v>-26.55425400265089</v>
      </c>
      <c r="AK495" t="n">
        <v>-21.23578072172176</v>
      </c>
      <c r="AL495" t="n">
        <v>4.147425489788625</v>
      </c>
      <c r="AM495" t="n">
        <v>3.561292120786446</v>
      </c>
      <c r="AN495" t="n">
        <v>3.393690178037544</v>
      </c>
      <c r="AO495" t="n">
        <v>-73.12160408362378</v>
      </c>
      <c r="AP495" t="n">
        <v>1041958.985287815</v>
      </c>
      <c r="AQ495" t="n">
        <v>0.2327984172426691</v>
      </c>
      <c r="AR495" t="n">
        <v>0.2218702385335456</v>
      </c>
      <c r="AS495" t="n">
        <v>0.1175678584436877</v>
      </c>
      <c r="AT495" t="n">
        <v>0.2370669457325381</v>
      </c>
      <c r="AU495" t="n">
        <v>0.1906965400475596</v>
      </c>
      <c r="AV495" t="n">
        <v>7.531266195238255</v>
      </c>
      <c r="AW495" t="n">
        <v>141.2557379661231</v>
      </c>
      <c r="AX495" t="n">
        <v>6008.050655287592</v>
      </c>
      <c r="AY495" t="n">
        <v>168061.7409987964</v>
      </c>
      <c r="AZ495" t="n">
        <v>189202.6599926955</v>
      </c>
      <c r="BA495" t="n">
        <v>1945.57460858596</v>
      </c>
      <c r="BB495" t="n">
        <v>750.7060600565892</v>
      </c>
      <c r="BC495" t="n">
        <v>2696.280668642549</v>
      </c>
      <c r="BD495" t="n">
        <v>3.561292120786447</v>
      </c>
      <c r="BE495" t="n">
        <v>-1.325328735646281e-15</v>
      </c>
      <c r="BF495" t="n">
        <v>3.393690178037533</v>
      </c>
      <c r="BG495" t="n">
        <v>8.43769498715119e-15</v>
      </c>
      <c r="BH495" t="n">
        <v>2.273736754432321e-13</v>
      </c>
      <c r="BI495" t="n">
        <v>73.12160408362364</v>
      </c>
      <c r="BJ495" t="n">
        <v>76088.97822095582</v>
      </c>
      <c r="BK495" t="n">
        <v>-311.4427798779347</v>
      </c>
      <c r="BL495" t="n">
        <v>4626.071656290563</v>
      </c>
      <c r="BM495" t="n">
        <v>-441.0050416649469</v>
      </c>
      <c r="BN495" t="n">
        <v>-235.9432282938542</v>
      </c>
      <c r="BO495" t="n">
        <v>2444.615453927776</v>
      </c>
      <c r="BP495" t="n">
        <v>0.3728766700211986</v>
      </c>
      <c r="BQ495" t="n">
        <v>0.1069643122285554</v>
      </c>
      <c r="BR495" t="n">
        <v>-3.552713678800501e-14</v>
      </c>
      <c r="BS495" t="n">
        <v>8063.430687314826</v>
      </c>
      <c r="BT495" t="n">
        <v>167.8170091121924</v>
      </c>
      <c r="BU495" t="n">
        <v>27.87471231368863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205</v>
      </c>
      <c r="C496" t="n">
        <v>78</v>
      </c>
      <c r="D496" t="n">
        <v>1106.949881148319</v>
      </c>
      <c r="E496" t="n">
        <v>11.34474072387358</v>
      </c>
      <c r="F496" t="n">
        <v>157.3351458918128</v>
      </c>
      <c r="G496" t="n">
        <v>3317.619615682317</v>
      </c>
      <c r="H496" t="n">
        <v>247013.9107138015</v>
      </c>
      <c r="I496" t="n">
        <v>198688.0369771231</v>
      </c>
      <c r="J496" t="n">
        <v>-421.6596443507985</v>
      </c>
      <c r="K496" t="n">
        <v>660.9113124009823</v>
      </c>
      <c r="L496" t="n">
        <v>-573.6936104765755</v>
      </c>
      <c r="M496" t="n">
        <v>3.561292120786447</v>
      </c>
      <c r="N496" t="n">
        <v>3.393690178037533</v>
      </c>
      <c r="O496" t="n">
        <v>2.273736754432321e-13</v>
      </c>
      <c r="P496" t="n">
        <v>-1.325328735646281e-15</v>
      </c>
      <c r="Q496" t="n">
        <v>8.43769498715119e-15</v>
      </c>
      <c r="R496" t="n">
        <v>73.12160408362364</v>
      </c>
      <c r="S496" t="n">
        <v>61.870232065964</v>
      </c>
      <c r="T496" t="n">
        <v>943.6093594617511</v>
      </c>
      <c r="U496" t="n">
        <v>21513.32444754378</v>
      </c>
      <c r="V496" t="n">
        <v>307</v>
      </c>
      <c r="W496" t="n">
        <v>560</v>
      </c>
      <c r="X496" t="n">
        <v>183</v>
      </c>
      <c r="Y496" t="n">
        <v>0</v>
      </c>
      <c r="Z496" t="n">
        <v>0.4697403488487417</v>
      </c>
      <c r="AA496" t="n">
        <v>4.629028622067821</v>
      </c>
      <c r="AB496" t="n">
        <v>213.8768689479089</v>
      </c>
      <c r="AC496" t="n">
        <v>4814.3188927598</v>
      </c>
      <c r="AD496" t="n">
        <v>2921.2671549221</v>
      </c>
      <c r="AE496" t="n">
        <v>1.296926542951327</v>
      </c>
      <c r="AF496" t="n">
        <v>18.45650998181184</v>
      </c>
      <c r="AG496" t="n">
        <v>274.3891426539557</v>
      </c>
      <c r="AH496" t="n">
        <v>32522.51539153336</v>
      </c>
      <c r="AI496" t="n">
        <v>19552.80460875382</v>
      </c>
      <c r="AJ496" t="n">
        <v>1.03380040224101</v>
      </c>
      <c r="AK496" t="n">
        <v>-17.10561305524904</v>
      </c>
      <c r="AL496" t="n">
        <v>0.1533913683763718</v>
      </c>
      <c r="AM496" t="n">
        <v>3.561292120786446</v>
      </c>
      <c r="AN496" t="n">
        <v>3.393690178037544</v>
      </c>
      <c r="AO496" t="n">
        <v>-73.12160408362378</v>
      </c>
      <c r="AP496" t="n">
        <v>1041687.31734788</v>
      </c>
      <c r="AQ496" t="n">
        <v>0.232754562946122</v>
      </c>
      <c r="AR496" t="n">
        <v>0.2218291772752678</v>
      </c>
      <c r="AS496" t="n">
        <v>0.1175413354418628</v>
      </c>
      <c r="AT496" t="n">
        <v>0.2371286532917528</v>
      </c>
      <c r="AU496" t="n">
        <v>0.1907462710449946</v>
      </c>
      <c r="AV496" t="n">
        <v>7.531963556664889</v>
      </c>
      <c r="AW496" t="n">
        <v>141.2681579262109</v>
      </c>
      <c r="AX496" t="n">
        <v>6009.987510629499</v>
      </c>
      <c r="AY496" t="n">
        <v>168069.3983183322</v>
      </c>
      <c r="AZ496" t="n">
        <v>189209.1294952427</v>
      </c>
      <c r="BA496" t="n">
        <v>1945.57460858596</v>
      </c>
      <c r="BB496" t="n">
        <v>750.7060600565892</v>
      </c>
      <c r="BC496" t="n">
        <v>2696.280668642549</v>
      </c>
      <c r="BD496" t="n">
        <v>3.561292120786447</v>
      </c>
      <c r="BE496" t="n">
        <v>-1.325328735646281e-15</v>
      </c>
      <c r="BF496" t="n">
        <v>3.393690178037533</v>
      </c>
      <c r="BG496" t="n">
        <v>8.43769498715119e-15</v>
      </c>
      <c r="BH496" t="n">
        <v>2.273736754432321e-13</v>
      </c>
      <c r="BI496" t="n">
        <v>73.12160408362364</v>
      </c>
      <c r="BJ496" t="n">
        <v>76088.97822095582</v>
      </c>
      <c r="BK496" t="n">
        <v>-311.4427798779347</v>
      </c>
      <c r="BL496" t="n">
        <v>4626.071656290563</v>
      </c>
      <c r="BM496" t="n">
        <v>-441.0050416649469</v>
      </c>
      <c r="BN496" t="n">
        <v>-235.9432282938542</v>
      </c>
      <c r="BO496" t="n">
        <v>2444.615453927776</v>
      </c>
      <c r="BP496" t="n">
        <v>0.3728766700211986</v>
      </c>
      <c r="BQ496" t="n">
        <v>0.1069643122285554</v>
      </c>
      <c r="BR496" t="n">
        <v>-3.552713678800501e-14</v>
      </c>
      <c r="BS496" t="n">
        <v>8063.430687314826</v>
      </c>
      <c r="BT496" t="n">
        <v>167.8170091121924</v>
      </c>
      <c r="BU496" t="n">
        <v>27.87471231368863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205</v>
      </c>
      <c r="C497" t="n">
        <v>78</v>
      </c>
      <c r="D497" t="n">
        <v>1106.982985039882</v>
      </c>
      <c r="E497" t="n">
        <v>11.34478614757304</v>
      </c>
      <c r="F497" t="n">
        <v>157.3351458918128</v>
      </c>
      <c r="G497" t="n">
        <v>3318.438167966708</v>
      </c>
      <c r="H497" t="n">
        <v>247013.9107138015</v>
      </c>
      <c r="I497" t="n">
        <v>198688.0369771231</v>
      </c>
      <c r="J497" t="n">
        <v>-421.6596443507985</v>
      </c>
      <c r="K497" t="n">
        <v>660.9113124009823</v>
      </c>
      <c r="L497" t="n">
        <v>-573.6936104765755</v>
      </c>
      <c r="M497" t="n">
        <v>3.561292120786447</v>
      </c>
      <c r="N497" t="n">
        <v>3.393690178037533</v>
      </c>
      <c r="O497" t="n">
        <v>2.273736754432321e-13</v>
      </c>
      <c r="P497" t="n">
        <v>0.1803672787303769</v>
      </c>
      <c r="Q497" t="n">
        <v>8.43769498715119e-15</v>
      </c>
      <c r="R497" t="n">
        <v>73.12160408362364</v>
      </c>
      <c r="S497" t="n">
        <v>62.05059934469438</v>
      </c>
      <c r="T497" t="n">
        <v>943.6093594617511</v>
      </c>
      <c r="U497" t="n">
        <v>21513.32444754378</v>
      </c>
      <c r="V497" t="n">
        <v>307</v>
      </c>
      <c r="W497" t="n">
        <v>560.6666666666666</v>
      </c>
      <c r="X497" t="n">
        <v>183</v>
      </c>
      <c r="Y497" t="n">
        <v>0</v>
      </c>
      <c r="Z497" t="n">
        <v>0.4697406326744289</v>
      </c>
      <c r="AA497" t="n">
        <v>4.629028622067821</v>
      </c>
      <c r="AB497" t="n">
        <v>213.9007122214597</v>
      </c>
      <c r="AC497" t="n">
        <v>4814.3188927598</v>
      </c>
      <c r="AD497" t="n">
        <v>2921.268958594888</v>
      </c>
      <c r="AE497" t="n">
        <v>1.296926826777014</v>
      </c>
      <c r="AF497" t="n">
        <v>18.45650998181184</v>
      </c>
      <c r="AG497" t="n">
        <v>274.4129859275066</v>
      </c>
      <c r="AH497" t="n">
        <v>32522.51539153336</v>
      </c>
      <c r="AI497" t="n">
        <v>19552.80526391079</v>
      </c>
      <c r="AJ497" t="n">
        <v>8.524340550893395</v>
      </c>
      <c r="AK497" t="n">
        <v>-15.41098370654769</v>
      </c>
      <c r="AL497" t="n">
        <v>-1.414661214314653</v>
      </c>
      <c r="AM497" t="n">
        <v>3.380924842056067</v>
      </c>
      <c r="AN497" t="n">
        <v>3.393690178037544</v>
      </c>
      <c r="AO497" t="n">
        <v>-73.12160408362378</v>
      </c>
      <c r="AP497" t="n">
        <v>1041209.972284112</v>
      </c>
      <c r="AQ497" t="n">
        <v>0.2327940949736068</v>
      </c>
      <c r="AR497" t="n">
        <v>0.221704509353167</v>
      </c>
      <c r="AS497" t="n">
        <v>0.1174301829510042</v>
      </c>
      <c r="AT497" t="n">
        <v>0.2372374840771838</v>
      </c>
      <c r="AU497" t="n">
        <v>0.1908337286450382</v>
      </c>
      <c r="AV497" t="n">
        <v>7.533167181133334</v>
      </c>
      <c r="AW497" t="n">
        <v>141.2984396193142</v>
      </c>
      <c r="AX497" t="n">
        <v>6012.532937128962</v>
      </c>
      <c r="AY497" t="n">
        <v>168089.5354112327</v>
      </c>
      <c r="AZ497" t="n">
        <v>189228.4665520978</v>
      </c>
      <c r="BA497" t="n">
        <v>1945.57460858596</v>
      </c>
      <c r="BB497" t="n">
        <v>4604.366608244421</v>
      </c>
      <c r="BC497" t="n">
        <v>6549.94121683038</v>
      </c>
      <c r="BD497" t="n">
        <v>3.561292120786447</v>
      </c>
      <c r="BE497" t="n">
        <v>0.1803672787303769</v>
      </c>
      <c r="BF497" t="n">
        <v>3.393690178037533</v>
      </c>
      <c r="BG497" t="n">
        <v>8.43769498715119e-15</v>
      </c>
      <c r="BH497" t="n">
        <v>2.273736754432321e-13</v>
      </c>
      <c r="BI497" t="n">
        <v>73.12160408362364</v>
      </c>
      <c r="BJ497" t="n">
        <v>76088.97822095582</v>
      </c>
      <c r="BK497" t="n">
        <v>3542.217768309897</v>
      </c>
      <c r="BL497" t="n">
        <v>4626.071656290563</v>
      </c>
      <c r="BM497" t="n">
        <v>-441.0050416649469</v>
      </c>
      <c r="BN497" t="n">
        <v>-235.9432282938542</v>
      </c>
      <c r="BO497" t="n">
        <v>2444.615453927776</v>
      </c>
      <c r="BP497" t="n">
        <v>0.3728766700211986</v>
      </c>
      <c r="BQ497" t="n">
        <v>0.1069643122285554</v>
      </c>
      <c r="BR497" t="n">
        <v>-3.552713678800501e-14</v>
      </c>
      <c r="BS497" t="n">
        <v>8063.430687314826</v>
      </c>
      <c r="BT497" t="n">
        <v>167.8170091121924</v>
      </c>
      <c r="BU497" t="n">
        <v>27.87471231368863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205</v>
      </c>
      <c r="C498" t="n">
        <v>78</v>
      </c>
      <c r="D498" t="n">
        <v>1107.006169918568</v>
      </c>
      <c r="E498" t="n">
        <v>11.34481761785132</v>
      </c>
      <c r="F498" t="n">
        <v>157.3351458918128</v>
      </c>
      <c r="G498" t="n">
        <v>3319.011656713755</v>
      </c>
      <c r="H498" t="n">
        <v>247013.9107138015</v>
      </c>
      <c r="I498" t="n">
        <v>198688.0369771231</v>
      </c>
      <c r="J498" t="n">
        <v>-421.6596443507985</v>
      </c>
      <c r="K498" t="n">
        <v>660.9113124009823</v>
      </c>
      <c r="L498" t="n">
        <v>-573.6936104765755</v>
      </c>
      <c r="M498" t="n">
        <v>3.561292120786447</v>
      </c>
      <c r="N498" t="n">
        <v>3.393690178037533</v>
      </c>
      <c r="O498" t="n">
        <v>2.273736754432321e-13</v>
      </c>
      <c r="P498" t="n">
        <v>0.270550918095566</v>
      </c>
      <c r="Q498" t="n">
        <v>8.43769498715119e-15</v>
      </c>
      <c r="R498" t="n">
        <v>73.12160408362364</v>
      </c>
      <c r="S498" t="n">
        <v>62.14078298405956</v>
      </c>
      <c r="T498" t="n">
        <v>943.6093594617511</v>
      </c>
      <c r="U498" t="n">
        <v>21513.32444754378</v>
      </c>
      <c r="V498" t="n">
        <v>307</v>
      </c>
      <c r="W498" t="n">
        <v>561</v>
      </c>
      <c r="X498" t="n">
        <v>183</v>
      </c>
      <c r="Y498" t="n">
        <v>0</v>
      </c>
      <c r="Z498" t="n">
        <v>0.4697408292932257</v>
      </c>
      <c r="AA498" t="n">
        <v>4.629028622067821</v>
      </c>
      <c r="AB498" t="n">
        <v>213.9174203514123</v>
      </c>
      <c r="AC498" t="n">
        <v>4814.3188927598</v>
      </c>
      <c r="AD498" t="n">
        <v>2921.269860431281</v>
      </c>
      <c r="AE498" t="n">
        <v>1.296927023395811</v>
      </c>
      <c r="AF498" t="n">
        <v>18.45650998181184</v>
      </c>
      <c r="AG498" t="n">
        <v>274.4296940574591</v>
      </c>
      <c r="AH498" t="n">
        <v>32522.51539153336</v>
      </c>
      <c r="AI498" t="n">
        <v>19552.80559148928</v>
      </c>
      <c r="AJ498" t="n">
        <v>-7.973387287186146</v>
      </c>
      <c r="AK498" t="n">
        <v>-19.74925096151418</v>
      </c>
      <c r="AL498" t="n">
        <v>1.286937342940416</v>
      </c>
      <c r="AM498" t="n">
        <v>3.290741202690878</v>
      </c>
      <c r="AN498" t="n">
        <v>3.393690178037544</v>
      </c>
      <c r="AO498" t="n">
        <v>-73.12160408362378</v>
      </c>
      <c r="AP498" t="n">
        <v>1041245.973357516</v>
      </c>
      <c r="AQ498" t="n">
        <v>0.2327869781812895</v>
      </c>
      <c r="AR498" t="n">
        <v>0.2216968439210601</v>
      </c>
      <c r="AS498" t="n">
        <v>0.1174550952086999</v>
      </c>
      <c r="AT498" t="n">
        <v>0.2372339597516611</v>
      </c>
      <c r="AU498" t="n">
        <v>0.1908271229372895</v>
      </c>
      <c r="AV498" t="n">
        <v>7.533211911996344</v>
      </c>
      <c r="AW498" t="n">
        <v>141.2986039322221</v>
      </c>
      <c r="AX498" t="n">
        <v>6013.119789885804</v>
      </c>
      <c r="AY498" t="n">
        <v>168089.4559971746</v>
      </c>
      <c r="AZ498" t="n">
        <v>189228.7006825696</v>
      </c>
      <c r="BA498" t="n">
        <v>1945.57460858596</v>
      </c>
      <c r="BB498" t="n">
        <v>6531.196882338336</v>
      </c>
      <c r="BC498" t="n">
        <v>8476.771490924295</v>
      </c>
      <c r="BD498" t="n">
        <v>3.561292120786447</v>
      </c>
      <c r="BE498" t="n">
        <v>0.270550918095566</v>
      </c>
      <c r="BF498" t="n">
        <v>3.393690178037533</v>
      </c>
      <c r="BG498" t="n">
        <v>8.43769498715119e-15</v>
      </c>
      <c r="BH498" t="n">
        <v>2.273736754432321e-13</v>
      </c>
      <c r="BI498" t="n">
        <v>73.12160408362364</v>
      </c>
      <c r="BJ498" t="n">
        <v>76088.97822095582</v>
      </c>
      <c r="BK498" t="n">
        <v>5469.048042403813</v>
      </c>
      <c r="BL498" t="n">
        <v>4626.071656290563</v>
      </c>
      <c r="BM498" t="n">
        <v>-441.0050416649469</v>
      </c>
      <c r="BN498" t="n">
        <v>-235.9432282938542</v>
      </c>
      <c r="BO498" t="n">
        <v>2444.615453927776</v>
      </c>
      <c r="BP498" t="n">
        <v>0.3728766700211986</v>
      </c>
      <c r="BQ498" t="n">
        <v>0.1069643122285554</v>
      </c>
      <c r="BR498" t="n">
        <v>-3.552713678800501e-14</v>
      </c>
      <c r="BS498" t="n">
        <v>8063.430687314826</v>
      </c>
      <c r="BT498" t="n">
        <v>167.8170091121924</v>
      </c>
      <c r="BU498" t="n">
        <v>27.87471231368863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205</v>
      </c>
      <c r="C499" t="n">
        <v>78</v>
      </c>
      <c r="D499" t="n">
        <v>1107.02283961381</v>
      </c>
      <c r="E499" t="n">
        <v>11.34610924595002</v>
      </c>
      <c r="F499" t="n">
        <v>157.3351458918128</v>
      </c>
      <c r="G499" t="n">
        <v>3319.422956030445</v>
      </c>
      <c r="H499" t="n">
        <v>247013.9107138015</v>
      </c>
      <c r="I499" t="n">
        <v>198688.0369771231</v>
      </c>
      <c r="J499" t="n">
        <v>-421.6596443507985</v>
      </c>
      <c r="K499" t="n">
        <v>660.9113124009823</v>
      </c>
      <c r="L499" t="n">
        <v>-573.6936104765755</v>
      </c>
      <c r="M499" t="n">
        <v>3.790905023591407</v>
      </c>
      <c r="N499" t="n">
        <v>3.393690178037533</v>
      </c>
      <c r="O499" t="n">
        <v>2.273736754432321e-13</v>
      </c>
      <c r="P499" t="n">
        <v>0.270550918095566</v>
      </c>
      <c r="Q499" t="n">
        <v>8.43769498715119e-15</v>
      </c>
      <c r="R499" t="n">
        <v>73.12160408362364</v>
      </c>
      <c r="S499" t="n">
        <v>62.39194920171995</v>
      </c>
      <c r="T499" t="n">
        <v>943.6093594617511</v>
      </c>
      <c r="U499" t="n">
        <v>21513.32444754378</v>
      </c>
      <c r="V499" t="n">
        <v>307.6666666666667</v>
      </c>
      <c r="W499" t="n">
        <v>561</v>
      </c>
      <c r="X499" t="n">
        <v>183.6666666666667</v>
      </c>
      <c r="Y499" t="n">
        <v>0</v>
      </c>
      <c r="Z499" t="n">
        <v>0.471035794896476</v>
      </c>
      <c r="AA499" t="n">
        <v>4.629028622067821</v>
      </c>
      <c r="AB499" t="n">
        <v>213.9294208302256</v>
      </c>
      <c r="AC499" t="n">
        <v>4814.3188927598</v>
      </c>
      <c r="AD499" t="n">
        <v>2921.269860431281</v>
      </c>
      <c r="AE499" t="n">
        <v>1.297397491550619</v>
      </c>
      <c r="AF499" t="n">
        <v>18.45650998181184</v>
      </c>
      <c r="AG499" t="n">
        <v>274.4416945362724</v>
      </c>
      <c r="AH499" t="n">
        <v>32522.51539153336</v>
      </c>
      <c r="AI499" t="n">
        <v>19552.80559148928</v>
      </c>
      <c r="AJ499" t="n">
        <v>-16.22225120622592</v>
      </c>
      <c r="AK499" t="n">
        <v>-18.48227330635888</v>
      </c>
      <c r="AL499" t="n">
        <v>2.63773662156795</v>
      </c>
      <c r="AM499" t="n">
        <v>3.520354105495838</v>
      </c>
      <c r="AN499" t="n">
        <v>3.393690178037544</v>
      </c>
      <c r="AO499" t="n">
        <v>-73.12160408362378</v>
      </c>
      <c r="AP499" t="n">
        <v>1041833.730285521</v>
      </c>
      <c r="AQ499" t="n">
        <v>0.2327381834498131</v>
      </c>
      <c r="AR499" t="n">
        <v>0.2218613483710129</v>
      </c>
      <c r="AS499" t="n">
        <v>0.1175856728590956</v>
      </c>
      <c r="AT499" t="n">
        <v>0.2370953286817714</v>
      </c>
      <c r="AU499" t="n">
        <v>0.1907194666383071</v>
      </c>
      <c r="AV499" t="n">
        <v>7.532297334334648</v>
      </c>
      <c r="AW499" t="n">
        <v>141.270254425416</v>
      </c>
      <c r="AX499" t="n">
        <v>6012.117992532028</v>
      </c>
      <c r="AY499" t="n">
        <v>168074.3766003255</v>
      </c>
      <c r="AZ499" t="n">
        <v>189215.0477913226</v>
      </c>
      <c r="BA499" t="n">
        <v>1945.57460858596</v>
      </c>
      <c r="BB499" t="n">
        <v>6531.196882338336</v>
      </c>
      <c r="BC499" t="n">
        <v>8476.771490924295</v>
      </c>
      <c r="BD499" t="n">
        <v>3.790905023591407</v>
      </c>
      <c r="BE499" t="n">
        <v>0.270550918095566</v>
      </c>
      <c r="BF499" t="n">
        <v>3.393690178037533</v>
      </c>
      <c r="BG499" t="n">
        <v>8.43769498715119e-15</v>
      </c>
      <c r="BH499" t="n">
        <v>2.273736754432321e-13</v>
      </c>
      <c r="BI499" t="n">
        <v>73.12160408362364</v>
      </c>
      <c r="BJ499" t="n">
        <v>80996.52925831116</v>
      </c>
      <c r="BK499" t="n">
        <v>5469.048042403813</v>
      </c>
      <c r="BL499" t="n">
        <v>4626.071656290563</v>
      </c>
      <c r="BM499" t="n">
        <v>-441.0050416649469</v>
      </c>
      <c r="BN499" t="n">
        <v>-235.9432282938542</v>
      </c>
      <c r="BO499" t="n">
        <v>2444.615453927776</v>
      </c>
      <c r="BP499" t="n">
        <v>0.3985520172661474</v>
      </c>
      <c r="BQ499" t="n">
        <v>0.1069643122285554</v>
      </c>
      <c r="BR499" t="n">
        <v>-3.552713678800501e-14</v>
      </c>
      <c r="BS499" t="n">
        <v>8612.193737941116</v>
      </c>
      <c r="BT499" t="n">
        <v>167.8170091121924</v>
      </c>
      <c r="BU499" t="n">
        <v>27.87471231368863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205</v>
      </c>
      <c r="C500" t="n">
        <v>78</v>
      </c>
      <c r="D500" t="n">
        <v>1107.043177597415</v>
      </c>
      <c r="E500" t="n">
        <v>11.34712974768519</v>
      </c>
      <c r="F500" t="n">
        <v>157.3351458918128</v>
      </c>
      <c r="G500" t="n">
        <v>3319.715786569836</v>
      </c>
      <c r="H500" t="n">
        <v>247013.9774471146</v>
      </c>
      <c r="I500" t="n">
        <v>198688.0369771231</v>
      </c>
      <c r="J500" t="n">
        <v>-421.6596443507985</v>
      </c>
      <c r="K500" t="n">
        <v>660.9113124009823</v>
      </c>
      <c r="L500" t="n">
        <v>-573.6936104765755</v>
      </c>
      <c r="M500" t="n">
        <v>3.905711474993887</v>
      </c>
      <c r="N500" t="n">
        <v>3.393690178037533</v>
      </c>
      <c r="O500" t="n">
        <v>2.273736754432321e-13</v>
      </c>
      <c r="P500" t="n">
        <v>0.270550918095566</v>
      </c>
      <c r="Q500" t="n">
        <v>8.43769498715119e-15</v>
      </c>
      <c r="R500" t="n">
        <v>73.12160408362364</v>
      </c>
      <c r="S500" t="n">
        <v>62.51753231055014</v>
      </c>
      <c r="T500" t="n">
        <v>943.6093594617511</v>
      </c>
      <c r="U500" t="n">
        <v>21513.32444754378</v>
      </c>
      <c r="V500" t="n">
        <v>308</v>
      </c>
      <c r="W500" t="n">
        <v>561</v>
      </c>
      <c r="X500" t="n">
        <v>184</v>
      </c>
      <c r="Y500" t="n">
        <v>0</v>
      </c>
      <c r="Z500" t="n">
        <v>0.4716856198895166</v>
      </c>
      <c r="AA500" t="n">
        <v>4.629028622067821</v>
      </c>
      <c r="AB500" t="n">
        <v>213.937967781019</v>
      </c>
      <c r="AC500" t="n">
        <v>4814.320506127305</v>
      </c>
      <c r="AD500" t="n">
        <v>2921.269860431281</v>
      </c>
      <c r="AE500" t="n">
        <v>1.297635067819438</v>
      </c>
      <c r="AF500" t="n">
        <v>18.45650998181184</v>
      </c>
      <c r="AG500" t="n">
        <v>274.4502414870657</v>
      </c>
      <c r="AH500" t="n">
        <v>32522.51700490086</v>
      </c>
      <c r="AI500" t="n">
        <v>19552.80559148928</v>
      </c>
      <c r="AJ500" t="n">
        <v>-40.35946642948075</v>
      </c>
      <c r="AK500" t="n">
        <v>-20.37001347920449</v>
      </c>
      <c r="AL500" t="n">
        <v>2.740843445576743</v>
      </c>
      <c r="AM500" t="n">
        <v>3.635160556898317</v>
      </c>
      <c r="AN500" t="n">
        <v>3.393690178037544</v>
      </c>
      <c r="AO500" t="n">
        <v>-73.12160408362378</v>
      </c>
      <c r="AP500" t="n">
        <v>1041651.114210118</v>
      </c>
      <c r="AQ500" t="n">
        <v>0.2328184957065686</v>
      </c>
      <c r="AR500" t="n">
        <v>0.2216708457163143</v>
      </c>
      <c r="AS500" t="n">
        <v>0.1176208613126689</v>
      </c>
      <c r="AT500" t="n">
        <v>0.2371368948240522</v>
      </c>
      <c r="AU500" t="n">
        <v>0.190752902440396</v>
      </c>
      <c r="AV500" t="n">
        <v>7.532955960877246</v>
      </c>
      <c r="AW500" t="n">
        <v>141.2824612191936</v>
      </c>
      <c r="AX500" t="n">
        <v>6012.548127603722</v>
      </c>
      <c r="AY500" t="n">
        <v>168076.9556517513</v>
      </c>
      <c r="AZ500" t="n">
        <v>189217.0068021949</v>
      </c>
      <c r="BA500" t="n">
        <v>1945.57460858596</v>
      </c>
      <c r="BB500" t="n">
        <v>6531.196882338336</v>
      </c>
      <c r="BC500" t="n">
        <v>8476.771490924295</v>
      </c>
      <c r="BD500" t="n">
        <v>3.905711474993887</v>
      </c>
      <c r="BE500" t="n">
        <v>0.270550918095566</v>
      </c>
      <c r="BF500" t="n">
        <v>3.393690178037533</v>
      </c>
      <c r="BG500" t="n">
        <v>8.43769498715119e-15</v>
      </c>
      <c r="BH500" t="n">
        <v>2.273736754432321e-13</v>
      </c>
      <c r="BI500" t="n">
        <v>73.12160408362364</v>
      </c>
      <c r="BJ500" t="n">
        <v>83450.30477698884</v>
      </c>
      <c r="BK500" t="n">
        <v>5469.048042403813</v>
      </c>
      <c r="BL500" t="n">
        <v>4626.071656290563</v>
      </c>
      <c r="BM500" t="n">
        <v>-441.0050416649469</v>
      </c>
      <c r="BN500" t="n">
        <v>-235.9432282938542</v>
      </c>
      <c r="BO500" t="n">
        <v>2444.615453927776</v>
      </c>
      <c r="BP500" t="n">
        <v>0.4113896908886218</v>
      </c>
      <c r="BQ500" t="n">
        <v>0.1069643122285554</v>
      </c>
      <c r="BR500" t="n">
        <v>-3.552713678800501e-14</v>
      </c>
      <c r="BS500" t="n">
        <v>8886.575263254259</v>
      </c>
      <c r="BT500" t="n">
        <v>167.8170091121924</v>
      </c>
      <c r="BU500" t="n">
        <v>27.87471231368863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205</v>
      </c>
      <c r="C501" t="n">
        <v>78</v>
      </c>
      <c r="D501" t="n">
        <v>1107.053862261251</v>
      </c>
      <c r="E501" t="n">
        <v>11.34718358981188</v>
      </c>
      <c r="F501" t="n">
        <v>157.3351458918128</v>
      </c>
      <c r="G501" t="n">
        <v>3319.928450389249</v>
      </c>
      <c r="H501" t="n">
        <v>247015.0335571739</v>
      </c>
      <c r="I501" t="n">
        <v>198688.0369771231</v>
      </c>
      <c r="J501" t="n">
        <v>-421.6596443507985</v>
      </c>
      <c r="K501" t="n">
        <v>660.9113124009823</v>
      </c>
      <c r="L501" t="n">
        <v>-573.6936104765755</v>
      </c>
      <c r="M501" t="n">
        <v>3.905711474993887</v>
      </c>
      <c r="N501" t="n">
        <v>3.393690178037533</v>
      </c>
      <c r="O501" t="n">
        <v>2.273736754432321e-13</v>
      </c>
      <c r="P501" t="n">
        <v>0.270550918095566</v>
      </c>
      <c r="Q501" t="n">
        <v>8.43769498715119e-15</v>
      </c>
      <c r="R501" t="n">
        <v>73.12160408362364</v>
      </c>
      <c r="S501" t="n">
        <v>62.51753231055014</v>
      </c>
      <c r="T501" t="n">
        <v>943.6093594617511</v>
      </c>
      <c r="U501" t="n">
        <v>21513.32444754378</v>
      </c>
      <c r="V501" t="n">
        <v>308</v>
      </c>
      <c r="W501" t="n">
        <v>561</v>
      </c>
      <c r="X501" t="n">
        <v>184</v>
      </c>
      <c r="Y501" t="n">
        <v>0</v>
      </c>
      <c r="Z501" t="n">
        <v>0.471685956574231</v>
      </c>
      <c r="AA501" t="n">
        <v>4.629028622067821</v>
      </c>
      <c r="AB501" t="n">
        <v>213.9441727588123</v>
      </c>
      <c r="AC501" t="n">
        <v>4814.346082313236</v>
      </c>
      <c r="AD501" t="n">
        <v>2921.269860431281</v>
      </c>
      <c r="AE501" t="n">
        <v>1.297635404504153</v>
      </c>
      <c r="AF501" t="n">
        <v>18.45650998181184</v>
      </c>
      <c r="AG501" t="n">
        <v>274.4564464648591</v>
      </c>
      <c r="AH501" t="n">
        <v>32522.54258108679</v>
      </c>
      <c r="AI501" t="n">
        <v>19552.80559148928</v>
      </c>
      <c r="AJ501" t="n">
        <v>-30.35053223464129</v>
      </c>
      <c r="AK501" t="n">
        <v>-18.39471310200577</v>
      </c>
      <c r="AL501" t="n">
        <v>-0.6999923487439087</v>
      </c>
      <c r="AM501" t="n">
        <v>3.635160556898317</v>
      </c>
      <c r="AN501" t="n">
        <v>3.393690178037544</v>
      </c>
      <c r="AO501" t="n">
        <v>-73.12160408362378</v>
      </c>
      <c r="AP501" t="n">
        <v>1042041.03990213</v>
      </c>
      <c r="AQ501" t="n">
        <v>0.2328477615447983</v>
      </c>
      <c r="AR501" t="n">
        <v>0.2218285340650051</v>
      </c>
      <c r="AS501" t="n">
        <v>0.1175939588631409</v>
      </c>
      <c r="AT501" t="n">
        <v>0.2370482236192103</v>
      </c>
      <c r="AU501" t="n">
        <v>0.1906815219078454</v>
      </c>
      <c r="AV501" t="n">
        <v>7.533157683890693</v>
      </c>
      <c r="AW501" t="n">
        <v>141.2788491980704</v>
      </c>
      <c r="AX501" t="n">
        <v>6012.996432700177</v>
      </c>
      <c r="AY501" t="n">
        <v>168085.90004693</v>
      </c>
      <c r="AZ501" t="n">
        <v>189227.7500583028</v>
      </c>
      <c r="BA501" t="n">
        <v>1945.57460858596</v>
      </c>
      <c r="BB501" t="n">
        <v>6531.196882338336</v>
      </c>
      <c r="BC501" t="n">
        <v>8476.771490924295</v>
      </c>
      <c r="BD501" t="n">
        <v>3.905711474993887</v>
      </c>
      <c r="BE501" t="n">
        <v>0.270550918095566</v>
      </c>
      <c r="BF501" t="n">
        <v>3.393690178037533</v>
      </c>
      <c r="BG501" t="n">
        <v>8.43769498715119e-15</v>
      </c>
      <c r="BH501" t="n">
        <v>2.273736754432321e-13</v>
      </c>
      <c r="BI501" t="n">
        <v>73.12160408362364</v>
      </c>
      <c r="BJ501" t="n">
        <v>83450.30477698884</v>
      </c>
      <c r="BK501" t="n">
        <v>5469.048042403813</v>
      </c>
      <c r="BL501" t="n">
        <v>4626.071656290563</v>
      </c>
      <c r="BM501" t="n">
        <v>-441.0050416649469</v>
      </c>
      <c r="BN501" t="n">
        <v>-235.9432282938542</v>
      </c>
      <c r="BO501" t="n">
        <v>2444.615453927776</v>
      </c>
      <c r="BP501" t="n">
        <v>0.4113896908886218</v>
      </c>
      <c r="BQ501" t="n">
        <v>0.1069643122285554</v>
      </c>
      <c r="BR501" t="n">
        <v>-3.552713678800501e-14</v>
      </c>
      <c r="BS501" t="n">
        <v>8886.575263254259</v>
      </c>
      <c r="BT501" t="n">
        <v>167.8170091121924</v>
      </c>
      <c r="BU501" t="n">
        <v>27.87471231368863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205</v>
      </c>
      <c r="C502" t="n">
        <v>78</v>
      </c>
      <c r="D502" t="n">
        <v>1107.061300772016</v>
      </c>
      <c r="E502" t="n">
        <v>11.34720080624259</v>
      </c>
      <c r="F502" t="n">
        <v>157.3351458918128</v>
      </c>
      <c r="G502" t="n">
        <v>3318.382706025309</v>
      </c>
      <c r="H502" t="n">
        <v>247078.5972825993</v>
      </c>
      <c r="I502" t="n">
        <v>198688.0369771231</v>
      </c>
      <c r="J502" t="n">
        <v>-421.6596443507985</v>
      </c>
      <c r="K502" t="n">
        <v>660.9113124009823</v>
      </c>
      <c r="L502" t="n">
        <v>-573.6936104765755</v>
      </c>
      <c r="M502" t="n">
        <v>3.905711474993887</v>
      </c>
      <c r="N502" t="n">
        <v>3.393690178037533</v>
      </c>
      <c r="O502" t="n">
        <v>2.273736754432321e-13</v>
      </c>
      <c r="P502" t="n">
        <v>0.2850278714253445</v>
      </c>
      <c r="Q502" t="n">
        <v>8.43769498715119e-15</v>
      </c>
      <c r="R502" t="n">
        <v>657.5474827261029</v>
      </c>
      <c r="S502" t="n">
        <v>62.53200926387991</v>
      </c>
      <c r="T502" t="n">
        <v>943.6093594617511</v>
      </c>
      <c r="U502" t="n">
        <v>22099.44893745887</v>
      </c>
      <c r="V502" t="n">
        <v>308</v>
      </c>
      <c r="W502" t="n">
        <v>562.3333333333334</v>
      </c>
      <c r="X502" t="n">
        <v>184.6666666666667</v>
      </c>
      <c r="Y502" t="n">
        <v>0</v>
      </c>
      <c r="Z502" t="n">
        <v>0.4716860642841934</v>
      </c>
      <c r="AA502" t="n">
        <v>4.629028622067821</v>
      </c>
      <c r="AB502" t="n">
        <v>213.9490546989522</v>
      </c>
      <c r="AC502" t="n">
        <v>4819.764920112517</v>
      </c>
      <c r="AD502" t="n">
        <v>2921.269860431281</v>
      </c>
      <c r="AE502" t="n">
        <v>1.297635512214115</v>
      </c>
      <c r="AF502" t="n">
        <v>18.45650998181184</v>
      </c>
      <c r="AG502" t="n">
        <v>274.4610464812642</v>
      </c>
      <c r="AH502" t="n">
        <v>32524.52646739002</v>
      </c>
      <c r="AI502" t="n">
        <v>19552.80559148928</v>
      </c>
      <c r="AJ502" t="n">
        <v>-12.07421882386832</v>
      </c>
      <c r="AK502" t="n">
        <v>-12.51226173644051</v>
      </c>
      <c r="AL502" t="n">
        <v>-3.287790778608518</v>
      </c>
      <c r="AM502" t="n">
        <v>3.620683603568539</v>
      </c>
      <c r="AN502" t="n">
        <v>3.393690178037544</v>
      </c>
      <c r="AO502" t="n">
        <v>-657.5474827261031</v>
      </c>
      <c r="AP502" t="n">
        <v>1041447.137724173</v>
      </c>
      <c r="AQ502" t="n">
        <v>0.2328823934151143</v>
      </c>
      <c r="AR502" t="n">
        <v>0.2217027498731066</v>
      </c>
      <c r="AS502" t="n">
        <v>0.1174401753496291</v>
      </c>
      <c r="AT502" t="n">
        <v>0.2371844183056324</v>
      </c>
      <c r="AU502" t="n">
        <v>0.1907902630565176</v>
      </c>
      <c r="AV502" t="n">
        <v>7.534447546341639</v>
      </c>
      <c r="AW502" t="n">
        <v>141.311626810056</v>
      </c>
      <c r="AX502" t="n">
        <v>6015.022590371923</v>
      </c>
      <c r="AY502" t="n">
        <v>168108.4099197209</v>
      </c>
      <c r="AZ502" t="n">
        <v>189247.9636715936</v>
      </c>
      <c r="BA502" t="n">
        <v>23775.39777943146</v>
      </c>
      <c r="BB502" t="n">
        <v>6531.196882338336</v>
      </c>
      <c r="BC502" t="n">
        <v>30306.5946617698</v>
      </c>
      <c r="BD502" t="n">
        <v>3.905711474993887</v>
      </c>
      <c r="BE502" t="n">
        <v>0.2850278714253445</v>
      </c>
      <c r="BF502" t="n">
        <v>3.393690178037533</v>
      </c>
      <c r="BG502" t="n">
        <v>8.43769498715119e-15</v>
      </c>
      <c r="BH502" t="n">
        <v>2.273736754432321e-13</v>
      </c>
      <c r="BI502" t="n">
        <v>657.5474827261029</v>
      </c>
      <c r="BJ502" t="n">
        <v>83450.30477698884</v>
      </c>
      <c r="BK502" t="n">
        <v>5778.435207824567</v>
      </c>
      <c r="BL502" t="n">
        <v>4626.071656290563</v>
      </c>
      <c r="BM502" t="n">
        <v>-441.0050416649469</v>
      </c>
      <c r="BN502" t="n">
        <v>-235.9432282938542</v>
      </c>
      <c r="BO502" t="n">
        <v>23965.05145935252</v>
      </c>
      <c r="BP502" t="n">
        <v>0.4113896908886218</v>
      </c>
      <c r="BQ502" t="n">
        <v>0.1069643122285554</v>
      </c>
      <c r="BR502" t="n">
        <v>-3.552713678800501e-14</v>
      </c>
      <c r="BS502" t="n">
        <v>8886.575263254259</v>
      </c>
      <c r="BT502" t="n">
        <v>167.8170091121924</v>
      </c>
      <c r="BU502" t="n">
        <v>27.87471231368863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205</v>
      </c>
      <c r="C503" t="n">
        <v>78</v>
      </c>
      <c r="D503" t="n">
        <v>1107.065627987523</v>
      </c>
      <c r="E503" t="n">
        <v>11.34737702361962</v>
      </c>
      <c r="F503" t="n">
        <v>157.3351458918128</v>
      </c>
      <c r="G503" t="n">
        <v>3317.629409458203</v>
      </c>
      <c r="H503" t="n">
        <v>247110.2818495294</v>
      </c>
      <c r="I503" t="n">
        <v>198688.0369771231</v>
      </c>
      <c r="J503" t="n">
        <v>-425.9158536829277</v>
      </c>
      <c r="K503" t="n">
        <v>660.9113124009823</v>
      </c>
      <c r="L503" t="n">
        <v>-573.6936104765755</v>
      </c>
      <c r="M503" t="n">
        <v>3.266414418053188</v>
      </c>
      <c r="N503" t="n">
        <v>3.393690178037533</v>
      </c>
      <c r="O503" t="n">
        <v>2.273736754432321e-13</v>
      </c>
      <c r="P503" t="n">
        <v>0.2922663480902338</v>
      </c>
      <c r="Q503" t="n">
        <v>8.43769498715119e-15</v>
      </c>
      <c r="R503" t="n">
        <v>949.7604220473426</v>
      </c>
      <c r="S503" t="n">
        <v>63.17854479748551</v>
      </c>
      <c r="T503" t="n">
        <v>943.6093594617511</v>
      </c>
      <c r="U503" t="n">
        <v>22473.84621986694</v>
      </c>
      <c r="V503" t="n">
        <v>308.6666666666667</v>
      </c>
      <c r="W503" t="n">
        <v>563</v>
      </c>
      <c r="X503" t="n">
        <v>185.6666666666667</v>
      </c>
      <c r="Y503" t="n">
        <v>0</v>
      </c>
      <c r="Z503" t="n">
        <v>0.4782892011176245</v>
      </c>
      <c r="AA503" t="n">
        <v>4.629028622067821</v>
      </c>
      <c r="AB503" t="n">
        <v>213.953322259292</v>
      </c>
      <c r="AC503" t="n">
        <v>4822.471955007307</v>
      </c>
      <c r="AD503" t="n">
        <v>2921.269860431281</v>
      </c>
      <c r="AE503" t="n">
        <v>1.300034004623138</v>
      </c>
      <c r="AF503" t="n">
        <v>18.45650998181184</v>
      </c>
      <c r="AG503" t="n">
        <v>274.4643468631743</v>
      </c>
      <c r="AH503" t="n">
        <v>32525.51602653678</v>
      </c>
      <c r="AI503" t="n">
        <v>19552.80559148928</v>
      </c>
      <c r="AJ503" t="n">
        <v>1.654258206453377</v>
      </c>
      <c r="AK503" t="n">
        <v>-9.341324139539603</v>
      </c>
      <c r="AL503" t="n">
        <v>11.97777707329474</v>
      </c>
      <c r="AM503" t="n">
        <v>2.974148069962951</v>
      </c>
      <c r="AN503" t="n">
        <v>3.393690178037544</v>
      </c>
      <c r="AO503" t="n">
        <v>-949.7604220473427</v>
      </c>
      <c r="AP503" t="n">
        <v>1041085.373295918</v>
      </c>
      <c r="AQ503" t="n">
        <v>0.2329311198952317</v>
      </c>
      <c r="AR503" t="n">
        <v>0.2215130439887324</v>
      </c>
      <c r="AS503" t="n">
        <v>0.1173412243856212</v>
      </c>
      <c r="AT503" t="n">
        <v>0.2373580513920392</v>
      </c>
      <c r="AU503" t="n">
        <v>0.1908565603383753</v>
      </c>
      <c r="AV503" t="n">
        <v>7.534654759108984</v>
      </c>
      <c r="AW503" t="n">
        <v>141.3256673448757</v>
      </c>
      <c r="AX503" t="n">
        <v>6015.484694204983</v>
      </c>
      <c r="AY503" t="n">
        <v>168110.5736896678</v>
      </c>
      <c r="AZ503" t="n">
        <v>189248.1174056736</v>
      </c>
      <c r="BA503" t="n">
        <v>34690.30936485421</v>
      </c>
      <c r="BB503" t="n">
        <v>6531.196882338336</v>
      </c>
      <c r="BC503" t="n">
        <v>41221.50624719255</v>
      </c>
      <c r="BD503" t="n">
        <v>3.266414418053188</v>
      </c>
      <c r="BE503" t="n">
        <v>0.2922663480902338</v>
      </c>
      <c r="BF503" t="n">
        <v>3.393690178037533</v>
      </c>
      <c r="BG503" t="n">
        <v>8.43769498715119e-15</v>
      </c>
      <c r="BH503" t="n">
        <v>2.273736754432321e-13</v>
      </c>
      <c r="BI503" t="n">
        <v>949.7604220473426</v>
      </c>
      <c r="BJ503" t="n">
        <v>69791.69119059797</v>
      </c>
      <c r="BK503" t="n">
        <v>5933.128790534945</v>
      </c>
      <c r="BL503" t="n">
        <v>4626.071656290563</v>
      </c>
      <c r="BM503" t="n">
        <v>-441.0050416649469</v>
      </c>
      <c r="BN503" t="n">
        <v>-235.9432282938542</v>
      </c>
      <c r="BO503" t="n">
        <v>34725.26946206489</v>
      </c>
      <c r="BP503" t="n">
        <v>0.3105580832129602</v>
      </c>
      <c r="BQ503" t="n">
        <v>0.1069643122285554</v>
      </c>
      <c r="BR503" t="n">
        <v>-3.552713678800501e-14</v>
      </c>
      <c r="BS503" t="n">
        <v>6732.302923683364</v>
      </c>
      <c r="BT503" t="n">
        <v>167.8170091121924</v>
      </c>
      <c r="BU503" t="n">
        <v>27.87471231368863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205</v>
      </c>
      <c r="C504" t="n">
        <v>78</v>
      </c>
      <c r="D504" t="n">
        <v>1107.090813440986</v>
      </c>
      <c r="E504" t="n">
        <v>11.34842886625861</v>
      </c>
      <c r="F504" t="n">
        <v>157.3351458918128</v>
      </c>
      <c r="G504" t="n">
        <v>3317.709858452919</v>
      </c>
      <c r="H504" t="n">
        <v>247110.3442668434</v>
      </c>
      <c r="I504" t="n">
        <v>198688.0369771231</v>
      </c>
      <c r="J504" t="n">
        <v>-428.0439583489922</v>
      </c>
      <c r="K504" t="n">
        <v>660.9113124009823</v>
      </c>
      <c r="L504" t="n">
        <v>-573.6936104765755</v>
      </c>
      <c r="M504" t="n">
        <v>2.946765889582838</v>
      </c>
      <c r="N504" t="n">
        <v>3.393690178037533</v>
      </c>
      <c r="O504" t="n">
        <v>2.273736754432321e-13</v>
      </c>
      <c r="P504" t="n">
        <v>0.2922663480902338</v>
      </c>
      <c r="Q504" t="n">
        <v>8.43769498715119e-15</v>
      </c>
      <c r="R504" t="n">
        <v>949.7604220473426</v>
      </c>
      <c r="S504" t="n">
        <v>63.49819332595585</v>
      </c>
      <c r="T504" t="n">
        <v>943.6093594617511</v>
      </c>
      <c r="U504" t="n">
        <v>22514.5137385922</v>
      </c>
      <c r="V504" t="n">
        <v>309</v>
      </c>
      <c r="W504" t="n">
        <v>563</v>
      </c>
      <c r="X504" t="n">
        <v>186</v>
      </c>
      <c r="Y504" t="n">
        <v>0</v>
      </c>
      <c r="Z504" t="n">
        <v>0.4815967997088462</v>
      </c>
      <c r="AA504" t="n">
        <v>4.629028622067821</v>
      </c>
      <c r="AB504" t="n">
        <v>213.9562947126439</v>
      </c>
      <c r="AC504" t="n">
        <v>4822.473457030498</v>
      </c>
      <c r="AD504" t="n">
        <v>2921.269860431281</v>
      </c>
      <c r="AE504" t="n">
        <v>1.301239281002155</v>
      </c>
      <c r="AF504" t="n">
        <v>18.45650998181184</v>
      </c>
      <c r="AG504" t="n">
        <v>274.4669062082451</v>
      </c>
      <c r="AH504" t="n">
        <v>32525.51752855997</v>
      </c>
      <c r="AI504" t="n">
        <v>19552.80559148928</v>
      </c>
      <c r="AJ504" t="n">
        <v>6.709111094729342</v>
      </c>
      <c r="AK504" t="n">
        <v>-8.754193396945325</v>
      </c>
      <c r="AL504" t="n">
        <v>19.82096195592189</v>
      </c>
      <c r="AM504" t="n">
        <v>2.654499541492601</v>
      </c>
      <c r="AN504" t="n">
        <v>3.393690178037544</v>
      </c>
      <c r="AO504" t="n">
        <v>-949.7604220473427</v>
      </c>
      <c r="AP504" t="n">
        <v>1041027.851226188</v>
      </c>
      <c r="AQ504" t="n">
        <v>0.232884326435017</v>
      </c>
      <c r="AR504" t="n">
        <v>0.2214468419565356</v>
      </c>
      <c r="AS504" t="n">
        <v>0.1174300716150816</v>
      </c>
      <c r="AT504" t="n">
        <v>0.2373715603416452</v>
      </c>
      <c r="AU504" t="n">
        <v>0.1908671996517205</v>
      </c>
      <c r="AV504" t="n">
        <v>7.535329367858058</v>
      </c>
      <c r="AW504" t="n">
        <v>141.3146122516364</v>
      </c>
      <c r="AX504" t="n">
        <v>6014.640928305315</v>
      </c>
      <c r="AY504" t="n">
        <v>168095.2420550424</v>
      </c>
      <c r="AZ504" t="n">
        <v>189230.8145816231</v>
      </c>
      <c r="BA504" t="n">
        <v>34690.30936485421</v>
      </c>
      <c r="BB504" t="n">
        <v>6531.196882338336</v>
      </c>
      <c r="BC504" t="n">
        <v>41221.50624719255</v>
      </c>
      <c r="BD504" t="n">
        <v>2.946765889582838</v>
      </c>
      <c r="BE504" t="n">
        <v>0.2922663480902338</v>
      </c>
      <c r="BF504" t="n">
        <v>3.393690178037533</v>
      </c>
      <c r="BG504" t="n">
        <v>8.43769498715119e-15</v>
      </c>
      <c r="BH504" t="n">
        <v>2.273736754432321e-13</v>
      </c>
      <c r="BI504" t="n">
        <v>949.7604220473426</v>
      </c>
      <c r="BJ504" t="n">
        <v>62962.38439740251</v>
      </c>
      <c r="BK504" t="n">
        <v>5933.128790534945</v>
      </c>
      <c r="BL504" t="n">
        <v>4626.071656290563</v>
      </c>
      <c r="BM504" t="n">
        <v>-441.0050416649469</v>
      </c>
      <c r="BN504" t="n">
        <v>-235.9432282938542</v>
      </c>
      <c r="BO504" t="n">
        <v>34725.26946206489</v>
      </c>
      <c r="BP504" t="n">
        <v>0.2601422793751293</v>
      </c>
      <c r="BQ504" t="n">
        <v>0.1069643122285554</v>
      </c>
      <c r="BR504" t="n">
        <v>-3.552713678800501e-14</v>
      </c>
      <c r="BS504" t="n">
        <v>5655.166753897916</v>
      </c>
      <c r="BT504" t="n">
        <v>167.8170091121924</v>
      </c>
      <c r="BU504" t="n">
        <v>27.87471231368863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205</v>
      </c>
      <c r="C505" t="n">
        <v>78</v>
      </c>
      <c r="D505" t="n">
        <v>1107.106812879265</v>
      </c>
      <c r="E505" t="n">
        <v>11.34903207338834</v>
      </c>
      <c r="F505" t="n">
        <v>157.3351458918128</v>
      </c>
      <c r="G505" t="n">
        <v>3317.768409803195</v>
      </c>
      <c r="H505" t="n">
        <v>247110.3442668434</v>
      </c>
      <c r="I505" t="n">
        <v>198688.0369771231</v>
      </c>
      <c r="J505" t="n">
        <v>-428.0439583489922</v>
      </c>
      <c r="K505" t="n">
        <v>660.9113124009823</v>
      </c>
      <c r="L505" t="n">
        <v>-573.6936104765755</v>
      </c>
      <c r="M505" t="n">
        <v>2.946765889582838</v>
      </c>
      <c r="N505" t="n">
        <v>3.393690178037533</v>
      </c>
      <c r="O505" t="n">
        <v>2.273736754432321e-13</v>
      </c>
      <c r="P505" t="n">
        <v>0.2922663480902338</v>
      </c>
      <c r="Q505" t="n">
        <v>8.43769498715119e-15</v>
      </c>
      <c r="R505" t="n">
        <v>949.7604220473426</v>
      </c>
      <c r="S505" t="n">
        <v>63.49819332595585</v>
      </c>
      <c r="T505" t="n">
        <v>943.6093594617511</v>
      </c>
      <c r="U505" t="n">
        <v>22514.5137385922</v>
      </c>
      <c r="V505" t="n">
        <v>309</v>
      </c>
      <c r="W505" t="n">
        <v>563</v>
      </c>
      <c r="X505" t="n">
        <v>186</v>
      </c>
      <c r="Y505" t="n">
        <v>0</v>
      </c>
      <c r="Z505" t="n">
        <v>0.481600574664619</v>
      </c>
      <c r="AA505" t="n">
        <v>4.629028622067821</v>
      </c>
      <c r="AB505" t="n">
        <v>213.9579996705367</v>
      </c>
      <c r="AC505" t="n">
        <v>4822.473457030498</v>
      </c>
      <c r="AD505" t="n">
        <v>2921.269860431281</v>
      </c>
      <c r="AE505" t="n">
        <v>1.301243055957928</v>
      </c>
      <c r="AF505" t="n">
        <v>18.45650998181184</v>
      </c>
      <c r="AG505" t="n">
        <v>274.4686111661378</v>
      </c>
      <c r="AH505" t="n">
        <v>32525.51752855997</v>
      </c>
      <c r="AI505" t="n">
        <v>19552.80559148928</v>
      </c>
      <c r="AJ505" t="n">
        <v>-84.37561650568882</v>
      </c>
      <c r="AK505" t="n">
        <v>-24.66838594910029</v>
      </c>
      <c r="AL505" t="n">
        <v>40.41003301020322</v>
      </c>
      <c r="AM505" t="n">
        <v>2.654499541492601</v>
      </c>
      <c r="AN505" t="n">
        <v>3.393690178037544</v>
      </c>
      <c r="AO505" t="n">
        <v>-949.7604220473427</v>
      </c>
      <c r="AP505" t="n">
        <v>1041051.313425193</v>
      </c>
      <c r="AQ505" t="n">
        <v>0.2328989426576243</v>
      </c>
      <c r="AR505" t="n">
        <v>0.2214418512036227</v>
      </c>
      <c r="AS505" t="n">
        <v>0.1174302496179365</v>
      </c>
      <c r="AT505" t="n">
        <v>0.237366151965957</v>
      </c>
      <c r="AU505" t="n">
        <v>0.1908628045548595</v>
      </c>
      <c r="AV505" t="n">
        <v>7.536077338744188</v>
      </c>
      <c r="AW505" t="n">
        <v>141.3142305869102</v>
      </c>
      <c r="AX505" t="n">
        <v>6014.68504842054</v>
      </c>
      <c r="AY505" t="n">
        <v>168094.6785997354</v>
      </c>
      <c r="AZ505" t="n">
        <v>189230.3014579283</v>
      </c>
      <c r="BA505" t="n">
        <v>34690.30936485421</v>
      </c>
      <c r="BB505" t="n">
        <v>6531.196882338336</v>
      </c>
      <c r="BC505" t="n">
        <v>41221.50624719255</v>
      </c>
      <c r="BD505" t="n">
        <v>2.946765889582838</v>
      </c>
      <c r="BE505" t="n">
        <v>0.2922663480902338</v>
      </c>
      <c r="BF505" t="n">
        <v>3.393690178037533</v>
      </c>
      <c r="BG505" t="n">
        <v>8.43769498715119e-15</v>
      </c>
      <c r="BH505" t="n">
        <v>2.273736754432321e-13</v>
      </c>
      <c r="BI505" t="n">
        <v>949.7604220473426</v>
      </c>
      <c r="BJ505" t="n">
        <v>62962.38439740251</v>
      </c>
      <c r="BK505" t="n">
        <v>5933.128790534945</v>
      </c>
      <c r="BL505" t="n">
        <v>4626.071656290563</v>
      </c>
      <c r="BM505" t="n">
        <v>-441.0050416649469</v>
      </c>
      <c r="BN505" t="n">
        <v>-235.9432282938542</v>
      </c>
      <c r="BO505" t="n">
        <v>34725.26946206489</v>
      </c>
      <c r="BP505" t="n">
        <v>0.2601422793751293</v>
      </c>
      <c r="BQ505" t="n">
        <v>0.1069643122285554</v>
      </c>
      <c r="BR505" t="n">
        <v>-3.552713678800501e-14</v>
      </c>
      <c r="BS505" t="n">
        <v>5655.166753897916</v>
      </c>
      <c r="BT505" t="n">
        <v>167.8170091121924</v>
      </c>
      <c r="BU505" t="n">
        <v>27.87471231368863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205</v>
      </c>
      <c r="C506" t="n">
        <v>78</v>
      </c>
      <c r="D506" t="n">
        <v>1107.115059593254</v>
      </c>
      <c r="E506" t="n">
        <v>11.34932485941904</v>
      </c>
      <c r="F506" t="n">
        <v>157.3351458918128</v>
      </c>
      <c r="G506" t="n">
        <v>3317.809022293636</v>
      </c>
      <c r="H506" t="n">
        <v>247110.3442668434</v>
      </c>
      <c r="I506" t="n">
        <v>198688.0369771231</v>
      </c>
      <c r="J506" t="n">
        <v>-428.0439583489922</v>
      </c>
      <c r="K506" t="n">
        <v>660.9113124009823</v>
      </c>
      <c r="L506" t="n">
        <v>-573.6936104765755</v>
      </c>
      <c r="M506" t="n">
        <v>2.946765889582838</v>
      </c>
      <c r="N506" t="n">
        <v>3.393690178037533</v>
      </c>
      <c r="O506" t="n">
        <v>2.273736754432321e-13</v>
      </c>
      <c r="P506" t="n">
        <v>0.2922663480902338</v>
      </c>
      <c r="Q506" t="n">
        <v>8.43769498715119e-15</v>
      </c>
      <c r="R506" t="n">
        <v>949.7604220473426</v>
      </c>
      <c r="S506" t="n">
        <v>63.49819332595585</v>
      </c>
      <c r="T506" t="n">
        <v>943.6093594617511</v>
      </c>
      <c r="U506" t="n">
        <v>22514.5137385922</v>
      </c>
      <c r="V506" t="n">
        <v>309</v>
      </c>
      <c r="W506" t="n">
        <v>563</v>
      </c>
      <c r="X506" t="n">
        <v>186</v>
      </c>
      <c r="Y506" t="n">
        <v>0</v>
      </c>
      <c r="Z506" t="n">
        <v>0.4816024111870905</v>
      </c>
      <c r="AA506" t="n">
        <v>4.629028622067821</v>
      </c>
      <c r="AB506" t="n">
        <v>213.9591808776546</v>
      </c>
      <c r="AC506" t="n">
        <v>4822.473457030498</v>
      </c>
      <c r="AD506" t="n">
        <v>2921.269860431281</v>
      </c>
      <c r="AE506" t="n">
        <v>1.301244892480399</v>
      </c>
      <c r="AF506" t="n">
        <v>18.45650998181184</v>
      </c>
      <c r="AG506" t="n">
        <v>274.4697923732557</v>
      </c>
      <c r="AH506" t="n">
        <v>32525.51752855997</v>
      </c>
      <c r="AI506" t="n">
        <v>19552.80559148928</v>
      </c>
      <c r="AJ506" t="n">
        <v>-136.07641924216</v>
      </c>
      <c r="AK506" t="n">
        <v>-32.62548222517778</v>
      </c>
      <c r="AL506" t="n">
        <v>12.39756484810262</v>
      </c>
      <c r="AM506" t="n">
        <v>2.654499541492601</v>
      </c>
      <c r="AN506" t="n">
        <v>3.393690178037544</v>
      </c>
      <c r="AO506" t="n">
        <v>-949.7604220473427</v>
      </c>
      <c r="AP506" t="n">
        <v>1042876.126063543</v>
      </c>
      <c r="AQ506" t="n">
        <v>0.233063895419496</v>
      </c>
      <c r="AR506" t="n">
        <v>0.222115573473487</v>
      </c>
      <c r="AS506" t="n">
        <v>0.1173302895518496</v>
      </c>
      <c r="AT506" t="n">
        <v>0.2369509298815408</v>
      </c>
      <c r="AU506" t="n">
        <v>0.1905393116736266</v>
      </c>
      <c r="AV506" t="n">
        <v>7.53659619876985</v>
      </c>
      <c r="AW506" t="n">
        <v>141.292048083572</v>
      </c>
      <c r="AX506" t="n">
        <v>6015.20473024422</v>
      </c>
      <c r="AY506" t="n">
        <v>168123.2856437261</v>
      </c>
      <c r="AZ506" t="n">
        <v>189270.976114386</v>
      </c>
      <c r="BA506" t="n">
        <v>34690.30936485421</v>
      </c>
      <c r="BB506" t="n">
        <v>6531.196882338336</v>
      </c>
      <c r="BC506" t="n">
        <v>41221.50624719255</v>
      </c>
      <c r="BD506" t="n">
        <v>2.946765889582838</v>
      </c>
      <c r="BE506" t="n">
        <v>0.2922663480902338</v>
      </c>
      <c r="BF506" t="n">
        <v>3.393690178037533</v>
      </c>
      <c r="BG506" t="n">
        <v>8.43769498715119e-15</v>
      </c>
      <c r="BH506" t="n">
        <v>2.273736754432321e-13</v>
      </c>
      <c r="BI506" t="n">
        <v>949.7604220473426</v>
      </c>
      <c r="BJ506" t="n">
        <v>62962.38439740251</v>
      </c>
      <c r="BK506" t="n">
        <v>5933.128790534945</v>
      </c>
      <c r="BL506" t="n">
        <v>4626.071656290563</v>
      </c>
      <c r="BM506" t="n">
        <v>-441.0050416649469</v>
      </c>
      <c r="BN506" t="n">
        <v>-235.9432282938542</v>
      </c>
      <c r="BO506" t="n">
        <v>34725.26946206489</v>
      </c>
      <c r="BP506" t="n">
        <v>0.2601422793751293</v>
      </c>
      <c r="BQ506" t="n">
        <v>0.1069643122285554</v>
      </c>
      <c r="BR506" t="n">
        <v>-3.552713678800501e-14</v>
      </c>
      <c r="BS506" t="n">
        <v>5655.166753897916</v>
      </c>
      <c r="BT506" t="n">
        <v>167.8170091121924</v>
      </c>
      <c r="BU506" t="n">
        <v>27.87471231368863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205</v>
      </c>
      <c r="C507" t="n">
        <v>78</v>
      </c>
      <c r="D507" t="n">
        <v>1107.117428059866</v>
      </c>
      <c r="E507" t="n">
        <v>11.34941799588142</v>
      </c>
      <c r="F507" t="n">
        <v>157.3351458918128</v>
      </c>
      <c r="G507" t="n">
        <v>3317.815423833859</v>
      </c>
      <c r="H507" t="n">
        <v>247110.3442668434</v>
      </c>
      <c r="I507" t="n">
        <v>198688.0369771231</v>
      </c>
      <c r="J507" t="n">
        <v>-428.0439583489922</v>
      </c>
      <c r="K507" t="n">
        <v>660.9113124009823</v>
      </c>
      <c r="L507" t="n">
        <v>-573.6936104765755</v>
      </c>
      <c r="M507" t="n">
        <v>2.946765889582838</v>
      </c>
      <c r="N507" t="n">
        <v>3.393690178037533</v>
      </c>
      <c r="O507" t="n">
        <v>2.273736754432321e-13</v>
      </c>
      <c r="P507" t="n">
        <v>0.2922663480902338</v>
      </c>
      <c r="Q507" t="n">
        <v>8.43769498715119e-15</v>
      </c>
      <c r="R507" t="n">
        <v>949.7604220473426</v>
      </c>
      <c r="S507" t="n">
        <v>63.49819332595585</v>
      </c>
      <c r="T507" t="n">
        <v>943.6093594617511</v>
      </c>
      <c r="U507" t="n">
        <v>22514.5137385922</v>
      </c>
      <c r="V507" t="n">
        <v>309</v>
      </c>
      <c r="W507" t="n">
        <v>563</v>
      </c>
      <c r="X507" t="n">
        <v>186</v>
      </c>
      <c r="Y507" t="n">
        <v>0</v>
      </c>
      <c r="Z507" t="n">
        <v>0.4816029960461435</v>
      </c>
      <c r="AA507" t="n">
        <v>4.629028622067821</v>
      </c>
      <c r="AB507" t="n">
        <v>213.9593666855817</v>
      </c>
      <c r="AC507" t="n">
        <v>4822.473457030498</v>
      </c>
      <c r="AD507" t="n">
        <v>2921.269860431281</v>
      </c>
      <c r="AE507" t="n">
        <v>1.301245477339452</v>
      </c>
      <c r="AF507" t="n">
        <v>18.45650998181184</v>
      </c>
      <c r="AG507" t="n">
        <v>274.4699781811828</v>
      </c>
      <c r="AH507" t="n">
        <v>32525.51752855997</v>
      </c>
      <c r="AI507" t="n">
        <v>19552.80559148928</v>
      </c>
      <c r="AJ507" t="n">
        <v>-139.155638710291</v>
      </c>
      <c r="AK507" t="n">
        <v>-35.37196018826433</v>
      </c>
      <c r="AL507" t="n">
        <v>-6.755936996518013</v>
      </c>
      <c r="AM507" t="n">
        <v>2.654499541492601</v>
      </c>
      <c r="AN507" t="n">
        <v>3.393690178037544</v>
      </c>
      <c r="AO507" t="n">
        <v>-949.7604220473427</v>
      </c>
      <c r="AP507" t="n">
        <v>1042711.758166982</v>
      </c>
      <c r="AQ507" t="n">
        <v>0.2331445258813555</v>
      </c>
      <c r="AR507" t="n">
        <v>0.2221505866679957</v>
      </c>
      <c r="AS507" t="n">
        <v>0.1171577161607958</v>
      </c>
      <c r="AT507" t="n">
        <v>0.2369881631537817</v>
      </c>
      <c r="AU507" t="n">
        <v>0.1905590081360714</v>
      </c>
      <c r="AV507" t="n">
        <v>7.537955795868324</v>
      </c>
      <c r="AW507" t="n">
        <v>141.3182275674356</v>
      </c>
      <c r="AX507" t="n">
        <v>6017.095412060017</v>
      </c>
      <c r="AY507" t="n">
        <v>168150.3373452284</v>
      </c>
      <c r="AZ507" t="n">
        <v>189300.6548011615</v>
      </c>
      <c r="BA507" t="n">
        <v>34690.30936485421</v>
      </c>
      <c r="BB507" t="n">
        <v>6531.196882338336</v>
      </c>
      <c r="BC507" t="n">
        <v>41221.50624719255</v>
      </c>
      <c r="BD507" t="n">
        <v>2.946765889582838</v>
      </c>
      <c r="BE507" t="n">
        <v>0.2922663480902338</v>
      </c>
      <c r="BF507" t="n">
        <v>3.393690178037533</v>
      </c>
      <c r="BG507" t="n">
        <v>8.43769498715119e-15</v>
      </c>
      <c r="BH507" t="n">
        <v>2.273736754432321e-13</v>
      </c>
      <c r="BI507" t="n">
        <v>949.7604220473426</v>
      </c>
      <c r="BJ507" t="n">
        <v>62962.38439740251</v>
      </c>
      <c r="BK507" t="n">
        <v>5933.128790534945</v>
      </c>
      <c r="BL507" t="n">
        <v>4626.071656290563</v>
      </c>
      <c r="BM507" t="n">
        <v>-441.0050416649469</v>
      </c>
      <c r="BN507" t="n">
        <v>-235.9432282938542</v>
      </c>
      <c r="BO507" t="n">
        <v>34725.26946206489</v>
      </c>
      <c r="BP507" t="n">
        <v>0.2601422793751293</v>
      </c>
      <c r="BQ507" t="n">
        <v>0.1069643122285554</v>
      </c>
      <c r="BR507" t="n">
        <v>-3.552713678800501e-14</v>
      </c>
      <c r="BS507" t="n">
        <v>5655.166753897916</v>
      </c>
      <c r="BT507" t="n">
        <v>167.8170091121924</v>
      </c>
      <c r="BU507" t="n">
        <v>27.87471231368863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205</v>
      </c>
      <c r="C508" t="n">
        <v>78</v>
      </c>
      <c r="D508" t="n">
        <v>1107.119121628644</v>
      </c>
      <c r="E508" t="n">
        <v>11.38902175536886</v>
      </c>
      <c r="F508" t="n">
        <v>157.3351458918128</v>
      </c>
      <c r="G508" t="n">
        <v>3317.820584170942</v>
      </c>
      <c r="H508" t="n">
        <v>247110.3442668434</v>
      </c>
      <c r="I508" t="n">
        <v>197848.1638850482</v>
      </c>
      <c r="J508" t="n">
        <v>-428.0439583489922</v>
      </c>
      <c r="K508" t="n">
        <v>660.9113124009823</v>
      </c>
      <c r="L508" t="n">
        <v>-573.6936104765755</v>
      </c>
      <c r="M508" t="n">
        <v>2.946765889582838</v>
      </c>
      <c r="N508" t="n">
        <v>3.393690178037533</v>
      </c>
      <c r="O508" t="n">
        <v>2.273736754432321e-13</v>
      </c>
      <c r="P508" t="n">
        <v>0.2922663480902338</v>
      </c>
      <c r="Q508" t="n">
        <v>8.43769498715119e-15</v>
      </c>
      <c r="R508" t="n">
        <v>949.7604220473426</v>
      </c>
      <c r="S508" t="n">
        <v>63.53743256492063</v>
      </c>
      <c r="T508" t="n">
        <v>943.6093594617511</v>
      </c>
      <c r="U508" t="n">
        <v>22514.5137385922</v>
      </c>
      <c r="V508" t="n">
        <v>309</v>
      </c>
      <c r="W508" t="n">
        <v>563</v>
      </c>
      <c r="X508" t="n">
        <v>186.6666666666667</v>
      </c>
      <c r="Y508" t="n">
        <v>0</v>
      </c>
      <c r="Z508" t="n">
        <v>0.4819023188614642</v>
      </c>
      <c r="AA508" t="n">
        <v>4.629028622067821</v>
      </c>
      <c r="AB508" t="n">
        <v>213.9595164269544</v>
      </c>
      <c r="AC508" t="n">
        <v>4822.473457030498</v>
      </c>
      <c r="AD508" t="n">
        <v>2921.270539283627</v>
      </c>
      <c r="AE508" t="n">
        <v>1.301354461704204</v>
      </c>
      <c r="AF508" t="n">
        <v>18.45650998181184</v>
      </c>
      <c r="AG508" t="n">
        <v>274.4701279225555</v>
      </c>
      <c r="AH508" t="n">
        <v>32525.51752855997</v>
      </c>
      <c r="AI508" t="n">
        <v>19552.80583806689</v>
      </c>
      <c r="AJ508" t="n">
        <v>-114.5926696196777</v>
      </c>
      <c r="AK508" t="n">
        <v>-34.8191990203236</v>
      </c>
      <c r="AL508" t="n">
        <v>-18.0700846588802</v>
      </c>
      <c r="AM508" t="n">
        <v>2.654499541492601</v>
      </c>
      <c r="AN508" t="n">
        <v>3.393690178037544</v>
      </c>
      <c r="AO508" t="n">
        <v>-949.7604220473427</v>
      </c>
      <c r="AP508" t="n">
        <v>1042915.267479279</v>
      </c>
      <c r="AQ508" t="n">
        <v>0.233100944105807</v>
      </c>
      <c r="AR508" t="n">
        <v>0.2222903725386161</v>
      </c>
      <c r="AS508" t="n">
        <v>0.1171350805908016</v>
      </c>
      <c r="AT508" t="n">
        <v>0.236941918459117</v>
      </c>
      <c r="AU508" t="n">
        <v>0.1905316843056584</v>
      </c>
      <c r="AV508" t="n">
        <v>7.538134284383209</v>
      </c>
      <c r="AW508" t="n">
        <v>141.3124799454737</v>
      </c>
      <c r="AX508" t="n">
        <v>6017.165258294196</v>
      </c>
      <c r="AY508" t="n">
        <v>168152.973017361</v>
      </c>
      <c r="AZ508" t="n">
        <v>189303.5268315217</v>
      </c>
      <c r="BA508" t="n">
        <v>34690.30936485421</v>
      </c>
      <c r="BB508" t="n">
        <v>6531.196882338336</v>
      </c>
      <c r="BC508" t="n">
        <v>41221.50624719255</v>
      </c>
      <c r="BD508" t="n">
        <v>2.946765889582838</v>
      </c>
      <c r="BE508" t="n">
        <v>0.2922663480902338</v>
      </c>
      <c r="BF508" t="n">
        <v>3.393690178037533</v>
      </c>
      <c r="BG508" t="n">
        <v>8.43769498715119e-15</v>
      </c>
      <c r="BH508" t="n">
        <v>2.273736754432321e-13</v>
      </c>
      <c r="BI508" t="n">
        <v>949.7604220473426</v>
      </c>
      <c r="BJ508" t="n">
        <v>62962.38439740251</v>
      </c>
      <c r="BK508" t="n">
        <v>5933.128790534945</v>
      </c>
      <c r="BL508" t="n">
        <v>4626.071656290563</v>
      </c>
      <c r="BM508" t="n">
        <v>-441.0050416649469</v>
      </c>
      <c r="BN508" t="n">
        <v>-235.9432282938542</v>
      </c>
      <c r="BO508" t="n">
        <v>34725.26946206489</v>
      </c>
      <c r="BP508" t="n">
        <v>0.2601422793751293</v>
      </c>
      <c r="BQ508" t="n">
        <v>0.1069643122285554</v>
      </c>
      <c r="BR508" t="n">
        <v>-3.552713678800501e-14</v>
      </c>
      <c r="BS508" t="n">
        <v>5655.166753897916</v>
      </c>
      <c r="BT508" t="n">
        <v>167.8170091121924</v>
      </c>
      <c r="BU508" t="n">
        <v>27.87471231368863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205</v>
      </c>
      <c r="C509" t="n">
        <v>78</v>
      </c>
      <c r="D509" t="n">
        <v>1107.122406210328</v>
      </c>
      <c r="E509" t="n">
        <v>11.4089254241922</v>
      </c>
      <c r="F509" t="n">
        <v>157.3559450324297</v>
      </c>
      <c r="G509" t="n">
        <v>3317.826343735567</v>
      </c>
      <c r="H509" t="n">
        <v>247110.3442668434</v>
      </c>
      <c r="I509" t="n">
        <v>197398.0533918397</v>
      </c>
      <c r="J509" t="n">
        <v>-428.0439583489922</v>
      </c>
      <c r="K509" t="n">
        <v>660.9113124009823</v>
      </c>
      <c r="L509" t="n">
        <v>-573.6936104765755</v>
      </c>
      <c r="M509" t="n">
        <v>2.946765889582838</v>
      </c>
      <c r="N509" t="n">
        <v>3.393690178037533</v>
      </c>
      <c r="O509" t="n">
        <v>2.273736754432321e-13</v>
      </c>
      <c r="P509" t="n">
        <v>0.2922663480902338</v>
      </c>
      <c r="Q509" t="n">
        <v>8.43769498715119e-15</v>
      </c>
      <c r="R509" t="n">
        <v>949.7604220473426</v>
      </c>
      <c r="S509" t="n">
        <v>63.55705218440303</v>
      </c>
      <c r="T509" t="n">
        <v>943.6298725221036</v>
      </c>
      <c r="U509" t="n">
        <v>22514.5137385922</v>
      </c>
      <c r="V509" t="n">
        <v>309</v>
      </c>
      <c r="W509" t="n">
        <v>563</v>
      </c>
      <c r="X509" t="n">
        <v>187.6666666666667</v>
      </c>
      <c r="Y509" t="n">
        <v>0</v>
      </c>
      <c r="Z509" t="n">
        <v>0.4820526327597586</v>
      </c>
      <c r="AA509" t="n">
        <v>4.629314702332223</v>
      </c>
      <c r="AB509" t="n">
        <v>213.9596835196802</v>
      </c>
      <c r="AC509" t="n">
        <v>4822.473457030498</v>
      </c>
      <c r="AD509" t="n">
        <v>2921.271576169589</v>
      </c>
      <c r="AE509" t="n">
        <v>1.301409606377214</v>
      </c>
      <c r="AF509" t="n">
        <v>18.4566138938807</v>
      </c>
      <c r="AG509" t="n">
        <v>274.4702950152814</v>
      </c>
      <c r="AH509" t="n">
        <v>32525.51752855997</v>
      </c>
      <c r="AI509" t="n">
        <v>19552.8062146919</v>
      </c>
      <c r="AJ509" t="n">
        <v>-92.69326339913368</v>
      </c>
      <c r="AK509" t="n">
        <v>-30.50742703987639</v>
      </c>
      <c r="AL509" t="n">
        <v>-37.10596500696789</v>
      </c>
      <c r="AM509" t="n">
        <v>2.654499541492601</v>
      </c>
      <c r="AN509" t="n">
        <v>3.393690178037544</v>
      </c>
      <c r="AO509" t="n">
        <v>-949.7604220473427</v>
      </c>
      <c r="AP509" t="n">
        <v>1042575.707668568</v>
      </c>
      <c r="AQ509" t="n">
        <v>0.2342448071385404</v>
      </c>
      <c r="AR509" t="n">
        <v>0.222234303423718</v>
      </c>
      <c r="AS509" t="n">
        <v>0.1171165480270932</v>
      </c>
      <c r="AT509" t="n">
        <v>0.2370190888289899</v>
      </c>
      <c r="AU509" t="n">
        <v>0.1893852525816584</v>
      </c>
      <c r="AV509" t="n">
        <v>7.538608544699248</v>
      </c>
      <c r="AW509" t="n">
        <v>141.3182436288974</v>
      </c>
      <c r="AX509" t="n">
        <v>6017.414479315133</v>
      </c>
      <c r="AY509" t="n">
        <v>168152.6009907605</v>
      </c>
      <c r="AZ509" t="n">
        <v>189300.9488608919</v>
      </c>
      <c r="BA509" t="n">
        <v>34690.30936485421</v>
      </c>
      <c r="BB509" t="n">
        <v>6531.196882338336</v>
      </c>
      <c r="BC509" t="n">
        <v>41221.50624719255</v>
      </c>
      <c r="BD509" t="n">
        <v>2.946765889582838</v>
      </c>
      <c r="BE509" t="n">
        <v>0.2922663480902338</v>
      </c>
      <c r="BF509" t="n">
        <v>3.393690178037533</v>
      </c>
      <c r="BG509" t="n">
        <v>8.43769498715119e-15</v>
      </c>
      <c r="BH509" t="n">
        <v>2.273736754432321e-13</v>
      </c>
      <c r="BI509" t="n">
        <v>949.7604220473426</v>
      </c>
      <c r="BJ509" t="n">
        <v>62962.38439740251</v>
      </c>
      <c r="BK509" t="n">
        <v>5933.128790534945</v>
      </c>
      <c r="BL509" t="n">
        <v>4626.071656290563</v>
      </c>
      <c r="BM509" t="n">
        <v>-441.0050416649469</v>
      </c>
      <c r="BN509" t="n">
        <v>-235.9432282938542</v>
      </c>
      <c r="BO509" t="n">
        <v>34725.26946206489</v>
      </c>
      <c r="BP509" t="n">
        <v>0.2601422793751293</v>
      </c>
      <c r="BQ509" t="n">
        <v>0.1069643122285554</v>
      </c>
      <c r="BR509" t="n">
        <v>-3.552713678800501e-14</v>
      </c>
      <c r="BS509" t="n">
        <v>5655.166753897916</v>
      </c>
      <c r="BT509" t="n">
        <v>167.8170091121924</v>
      </c>
      <c r="BU509" t="n">
        <v>27.87471231368863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205</v>
      </c>
      <c r="C510" t="n">
        <v>78</v>
      </c>
      <c r="D510" t="n">
        <v>1107.12288631847</v>
      </c>
      <c r="E510" t="n">
        <v>11.4089419084926</v>
      </c>
      <c r="F510" t="n">
        <v>157.3663446027382</v>
      </c>
      <c r="G510" t="n">
        <v>3317.82904037823</v>
      </c>
      <c r="H510" t="n">
        <v>247110.3442668434</v>
      </c>
      <c r="I510" t="n">
        <v>197382.9664182542</v>
      </c>
      <c r="J510" t="n">
        <v>-428.0439583489922</v>
      </c>
      <c r="K510" t="n">
        <v>660.9113124009823</v>
      </c>
      <c r="L510" t="n">
        <v>-573.6936104765755</v>
      </c>
      <c r="M510" t="n">
        <v>2.946765889582838</v>
      </c>
      <c r="N510" t="n">
        <v>3.393690178037533</v>
      </c>
      <c r="O510" t="n">
        <v>2.273736754432321e-13</v>
      </c>
      <c r="P510" t="n">
        <v>0.2922663480902338</v>
      </c>
      <c r="Q510" t="n">
        <v>8.43769498715119e-15</v>
      </c>
      <c r="R510" t="n">
        <v>949.7604220473426</v>
      </c>
      <c r="S510" t="n">
        <v>63.55705218440303</v>
      </c>
      <c r="T510" t="n">
        <v>943.6401290522799</v>
      </c>
      <c r="U510" t="n">
        <v>22514.5137385922</v>
      </c>
      <c r="V510" t="n">
        <v>309</v>
      </c>
      <c r="W510" t="n">
        <v>563</v>
      </c>
      <c r="X510" t="n">
        <v>188</v>
      </c>
      <c r="Y510" t="n">
        <v>0</v>
      </c>
      <c r="Z510" t="n">
        <v>0.4820527379214959</v>
      </c>
      <c r="AA510" t="n">
        <v>4.629457742464424</v>
      </c>
      <c r="AB510" t="n">
        <v>213.9597617286087</v>
      </c>
      <c r="AC510" t="n">
        <v>4822.473457030498</v>
      </c>
      <c r="AD510" t="n">
        <v>2921.271924899485</v>
      </c>
      <c r="AE510" t="n">
        <v>1.301409711538951</v>
      </c>
      <c r="AF510" t="n">
        <v>18.45666584991514</v>
      </c>
      <c r="AG510" t="n">
        <v>274.4703732242099</v>
      </c>
      <c r="AH510" t="n">
        <v>32525.51752855997</v>
      </c>
      <c r="AI510" t="n">
        <v>19552.80634136001</v>
      </c>
      <c r="AJ510" t="n">
        <v>-70.30337028268326</v>
      </c>
      <c r="AK510" t="n">
        <v>-27.34546507475869</v>
      </c>
      <c r="AL510" t="n">
        <v>-70.69897847131163</v>
      </c>
      <c r="AM510" t="n">
        <v>2.654499541492601</v>
      </c>
      <c r="AN510" t="n">
        <v>3.393690178037544</v>
      </c>
      <c r="AO510" t="n">
        <v>-949.7604220473427</v>
      </c>
      <c r="AP510" t="n">
        <v>1042214.443082369</v>
      </c>
      <c r="AQ510" t="n">
        <v>0.2342692736588785</v>
      </c>
      <c r="AR510" t="n">
        <v>0.2221319293483287</v>
      </c>
      <c r="AS510" t="n">
        <v>0.1170900824095462</v>
      </c>
      <c r="AT510" t="n">
        <v>0.237101247163693</v>
      </c>
      <c r="AU510" t="n">
        <v>0.1894074674195536</v>
      </c>
      <c r="AV510" t="n">
        <v>7.538917161444798</v>
      </c>
      <c r="AW510" t="n">
        <v>141.3314217973609</v>
      </c>
      <c r="AX510" t="n">
        <v>6017.867232966576</v>
      </c>
      <c r="AY510" t="n">
        <v>168155.4655230627</v>
      </c>
      <c r="AZ510" t="n">
        <v>189302.205588649</v>
      </c>
      <c r="BA510" t="n">
        <v>34690.30936485421</v>
      </c>
      <c r="BB510" t="n">
        <v>6531.196882338336</v>
      </c>
      <c r="BC510" t="n">
        <v>41221.50624719255</v>
      </c>
      <c r="BD510" t="n">
        <v>2.946765889582838</v>
      </c>
      <c r="BE510" t="n">
        <v>0.2922663480902338</v>
      </c>
      <c r="BF510" t="n">
        <v>3.393690178037533</v>
      </c>
      <c r="BG510" t="n">
        <v>8.43769498715119e-15</v>
      </c>
      <c r="BH510" t="n">
        <v>2.273736754432321e-13</v>
      </c>
      <c r="BI510" t="n">
        <v>949.7604220473426</v>
      </c>
      <c r="BJ510" t="n">
        <v>62962.38439740251</v>
      </c>
      <c r="BK510" t="n">
        <v>5933.128790534945</v>
      </c>
      <c r="BL510" t="n">
        <v>4626.071656290563</v>
      </c>
      <c r="BM510" t="n">
        <v>-441.0050416649469</v>
      </c>
      <c r="BN510" t="n">
        <v>-235.9432282938542</v>
      </c>
      <c r="BO510" t="n">
        <v>34725.26946206489</v>
      </c>
      <c r="BP510" t="n">
        <v>0.2601422793751293</v>
      </c>
      <c r="BQ510" t="n">
        <v>0.1069643122285554</v>
      </c>
      <c r="BR510" t="n">
        <v>-3.552713678800501e-14</v>
      </c>
      <c r="BS510" t="n">
        <v>5655.166753897916</v>
      </c>
      <c r="BT510" t="n">
        <v>167.8170091121924</v>
      </c>
      <c r="BU510" t="n">
        <v>27.87471231368863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205</v>
      </c>
      <c r="C511" t="n">
        <v>78</v>
      </c>
      <c r="D511" t="n">
        <v>1107.123194948741</v>
      </c>
      <c r="E511" t="n">
        <v>11.40895440307394</v>
      </c>
      <c r="F511" t="n">
        <v>157.3663446027382</v>
      </c>
      <c r="G511" t="n">
        <v>3317.829670991612</v>
      </c>
      <c r="H511" t="n">
        <v>247110.3442668434</v>
      </c>
      <c r="I511" t="n">
        <v>197382.9664182542</v>
      </c>
      <c r="J511" t="n">
        <v>-428.0439583489922</v>
      </c>
      <c r="K511" t="n">
        <v>660.9113124009823</v>
      </c>
      <c r="L511" t="n">
        <v>-573.6936104765755</v>
      </c>
      <c r="M511" t="n">
        <v>2.946765889582838</v>
      </c>
      <c r="N511" t="n">
        <v>3.393690178037533</v>
      </c>
      <c r="O511" t="n">
        <v>2.273736754432321e-13</v>
      </c>
      <c r="P511" t="n">
        <v>0.2922663480902338</v>
      </c>
      <c r="Q511" t="n">
        <v>8.43769498715119e-15</v>
      </c>
      <c r="R511" t="n">
        <v>949.7604220473426</v>
      </c>
      <c r="S511" t="n">
        <v>63.55705218440303</v>
      </c>
      <c r="T511" t="n">
        <v>943.6401290522799</v>
      </c>
      <c r="U511" t="n">
        <v>22514.5137385922</v>
      </c>
      <c r="V511" t="n">
        <v>309</v>
      </c>
      <c r="W511" t="n">
        <v>563</v>
      </c>
      <c r="X511" t="n">
        <v>188</v>
      </c>
      <c r="Y511" t="n">
        <v>0</v>
      </c>
      <c r="Z511" t="n">
        <v>0.4820528175995263</v>
      </c>
      <c r="AA511" t="n">
        <v>4.629457742464424</v>
      </c>
      <c r="AB511" t="n">
        <v>213.9597799973021</v>
      </c>
      <c r="AC511" t="n">
        <v>4822.473457030498</v>
      </c>
      <c r="AD511" t="n">
        <v>2921.271924899485</v>
      </c>
      <c r="AE511" t="n">
        <v>1.301409791216982</v>
      </c>
      <c r="AF511" t="n">
        <v>18.45666584991514</v>
      </c>
      <c r="AG511" t="n">
        <v>274.4703914929033</v>
      </c>
      <c r="AH511" t="n">
        <v>32525.51752855997</v>
      </c>
      <c r="AI511" t="n">
        <v>19552.80634136001</v>
      </c>
      <c r="AJ511" t="n">
        <v>-68.15265914847575</v>
      </c>
      <c r="AK511" t="n">
        <v>-27.17860439889226</v>
      </c>
      <c r="AL511" t="n">
        <v>-84.15078357425685</v>
      </c>
      <c r="AM511" t="n">
        <v>2.654499541492601</v>
      </c>
      <c r="AN511" t="n">
        <v>3.393690178037544</v>
      </c>
      <c r="AO511" t="n">
        <v>-949.7604220473427</v>
      </c>
      <c r="AP511" t="n">
        <v>1041857.107887955</v>
      </c>
      <c r="AQ511" t="n">
        <v>0.2342411720376939</v>
      </c>
      <c r="AR511" t="n">
        <v>0.2221088039068853</v>
      </c>
      <c r="AS511" t="n">
        <v>0.1169950259047916</v>
      </c>
      <c r="AT511" t="n">
        <v>0.2371825679317806</v>
      </c>
      <c r="AU511" t="n">
        <v>0.1894724302188486</v>
      </c>
      <c r="AV511" t="n">
        <v>7.539684550193687</v>
      </c>
      <c r="AW511" t="n">
        <v>141.3470703076912</v>
      </c>
      <c r="AX511" t="n">
        <v>6018.89840680479</v>
      </c>
      <c r="AY511" t="n">
        <v>168166.5555078072</v>
      </c>
      <c r="AZ511" t="n">
        <v>189312.1571461576</v>
      </c>
      <c r="BA511" t="n">
        <v>34690.30936485421</v>
      </c>
      <c r="BB511" t="n">
        <v>6531.196882338336</v>
      </c>
      <c r="BC511" t="n">
        <v>41221.50624719255</v>
      </c>
      <c r="BD511" t="n">
        <v>2.946765889582838</v>
      </c>
      <c r="BE511" t="n">
        <v>0.2922663480902338</v>
      </c>
      <c r="BF511" t="n">
        <v>3.393690178037533</v>
      </c>
      <c r="BG511" t="n">
        <v>8.43769498715119e-15</v>
      </c>
      <c r="BH511" t="n">
        <v>2.273736754432321e-13</v>
      </c>
      <c r="BI511" t="n">
        <v>949.7604220473426</v>
      </c>
      <c r="BJ511" t="n">
        <v>62962.38439740251</v>
      </c>
      <c r="BK511" t="n">
        <v>5933.128790534945</v>
      </c>
      <c r="BL511" t="n">
        <v>4626.071656290563</v>
      </c>
      <c r="BM511" t="n">
        <v>-441.0050416649469</v>
      </c>
      <c r="BN511" t="n">
        <v>-235.9432282938542</v>
      </c>
      <c r="BO511" t="n">
        <v>34725.26946206489</v>
      </c>
      <c r="BP511" t="n">
        <v>0.2601422793751293</v>
      </c>
      <c r="BQ511" t="n">
        <v>0.1069643122285554</v>
      </c>
      <c r="BR511" t="n">
        <v>-3.552713678800501e-14</v>
      </c>
      <c r="BS511" t="n">
        <v>5655.166753897916</v>
      </c>
      <c r="BT511" t="n">
        <v>167.8170091121924</v>
      </c>
      <c r="BU511" t="n">
        <v>27.87471231368863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205</v>
      </c>
      <c r="C512" t="n">
        <v>78</v>
      </c>
      <c r="D512" t="n">
        <v>1107.123473766654</v>
      </c>
      <c r="E512" t="n">
        <v>11.40896611712913</v>
      </c>
      <c r="F512" t="n">
        <v>157.3663446027382</v>
      </c>
      <c r="G512" t="n">
        <v>3317.82999180046</v>
      </c>
      <c r="H512" t="n">
        <v>247110.3442668434</v>
      </c>
      <c r="I512" t="n">
        <v>197382.9664182542</v>
      </c>
      <c r="J512" t="n">
        <v>-428.0439583489922</v>
      </c>
      <c r="K512" t="n">
        <v>660.9113124009823</v>
      </c>
      <c r="L512" t="n">
        <v>-573.6936104765755</v>
      </c>
      <c r="M512" t="n">
        <v>2.946765889582838</v>
      </c>
      <c r="N512" t="n">
        <v>3.393690178037533</v>
      </c>
      <c r="O512" t="n">
        <v>2.273736754432321e-13</v>
      </c>
      <c r="P512" t="n">
        <v>0.33261280332167</v>
      </c>
      <c r="Q512" t="n">
        <v>8.43769498715119e-15</v>
      </c>
      <c r="R512" t="n">
        <v>949.7604220473426</v>
      </c>
      <c r="S512" t="n">
        <v>63.59739863963446</v>
      </c>
      <c r="T512" t="n">
        <v>943.6401290522799</v>
      </c>
      <c r="U512" t="n">
        <v>22514.5137385922</v>
      </c>
      <c r="V512" t="n">
        <v>309</v>
      </c>
      <c r="W512" t="n">
        <v>563.6666666666666</v>
      </c>
      <c r="X512" t="n">
        <v>188</v>
      </c>
      <c r="Y512" t="n">
        <v>0</v>
      </c>
      <c r="Z512" t="n">
        <v>0.4820528923235392</v>
      </c>
      <c r="AA512" t="n">
        <v>4.629457742464424</v>
      </c>
      <c r="AB512" t="n">
        <v>213.9597892900104</v>
      </c>
      <c r="AC512" t="n">
        <v>4822.473457030498</v>
      </c>
      <c r="AD512" t="n">
        <v>2921.272328364037</v>
      </c>
      <c r="AE512" t="n">
        <v>1.301409865940995</v>
      </c>
      <c r="AF512" t="n">
        <v>18.45666584991514</v>
      </c>
      <c r="AG512" t="n">
        <v>274.4704007856116</v>
      </c>
      <c r="AH512" t="n">
        <v>32525.51752855997</v>
      </c>
      <c r="AI512" t="n">
        <v>19552.80648790919</v>
      </c>
      <c r="AJ512" t="n">
        <v>-76.5028132822128</v>
      </c>
      <c r="AK512" t="n">
        <v>-27.59710069688742</v>
      </c>
      <c r="AL512" t="n">
        <v>-26.2224830421166</v>
      </c>
      <c r="AM512" t="n">
        <v>2.614153086261165</v>
      </c>
      <c r="AN512" t="n">
        <v>3.393690178037544</v>
      </c>
      <c r="AO512" t="n">
        <v>-949.7604220473427</v>
      </c>
      <c r="AP512" t="n">
        <v>1041940.974419741</v>
      </c>
      <c r="AQ512" t="n">
        <v>0.2342636574349953</v>
      </c>
      <c r="AR512" t="n">
        <v>0.2221294393587379</v>
      </c>
      <c r="AS512" t="n">
        <v>0.1169856311314768</v>
      </c>
      <c r="AT512" t="n">
        <v>0.2371634769469159</v>
      </c>
      <c r="AU512" t="n">
        <v>0.1894577951278742</v>
      </c>
      <c r="AV512" t="n">
        <v>7.539740848215786</v>
      </c>
      <c r="AW512" t="n">
        <v>141.3476703483009</v>
      </c>
      <c r="AX512" t="n">
        <v>6018.992668562179</v>
      </c>
      <c r="AY512" t="n">
        <v>168169.0951235337</v>
      </c>
      <c r="AZ512" t="n">
        <v>189315.4112054777</v>
      </c>
      <c r="BA512" t="n">
        <v>34690.30936485421</v>
      </c>
      <c r="BB512" t="n">
        <v>7394.503904452432</v>
      </c>
      <c r="BC512" t="n">
        <v>42084.81326930664</v>
      </c>
      <c r="BD512" t="n">
        <v>2.946765889582838</v>
      </c>
      <c r="BE512" t="n">
        <v>0.33261280332167</v>
      </c>
      <c r="BF512" t="n">
        <v>3.393690178037533</v>
      </c>
      <c r="BG512" t="n">
        <v>8.43769498715119e-15</v>
      </c>
      <c r="BH512" t="n">
        <v>2.273736754432321e-13</v>
      </c>
      <c r="BI512" t="n">
        <v>949.7604220473426</v>
      </c>
      <c r="BJ512" t="n">
        <v>62962.38439740251</v>
      </c>
      <c r="BK512" t="n">
        <v>6796.435812649042</v>
      </c>
      <c r="BL512" t="n">
        <v>4626.071656290563</v>
      </c>
      <c r="BM512" t="n">
        <v>-441.0050416649469</v>
      </c>
      <c r="BN512" t="n">
        <v>-235.9432282938542</v>
      </c>
      <c r="BO512" t="n">
        <v>34725.26946206489</v>
      </c>
      <c r="BP512" t="n">
        <v>0.2601422793751293</v>
      </c>
      <c r="BQ512" t="n">
        <v>0.1069643122285554</v>
      </c>
      <c r="BR512" t="n">
        <v>-3.552713678800501e-14</v>
      </c>
      <c r="BS512" t="n">
        <v>5655.166753897916</v>
      </c>
      <c r="BT512" t="n">
        <v>167.8170091121924</v>
      </c>
      <c r="BU512" t="n">
        <v>27.87471231368863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205</v>
      </c>
      <c r="C513" t="n">
        <v>78</v>
      </c>
      <c r="D513" t="n">
        <v>1107.123920984982</v>
      </c>
      <c r="E513" t="n">
        <v>11.39597948145685</v>
      </c>
      <c r="F513" t="n">
        <v>157.3663446027382</v>
      </c>
      <c r="G513" t="n">
        <v>3325.71180541795</v>
      </c>
      <c r="H513" t="n">
        <v>247110.3442668434</v>
      </c>
      <c r="I513" t="n">
        <v>197382.9664182542</v>
      </c>
      <c r="J513" t="n">
        <v>-428.0439583489922</v>
      </c>
      <c r="K513" t="n">
        <v>660.9113124009823</v>
      </c>
      <c r="L513" t="n">
        <v>-573.6936104765755</v>
      </c>
      <c r="M513" t="n">
        <v>2.946765889582838</v>
      </c>
      <c r="N513" t="n">
        <v>3.393690178037533</v>
      </c>
      <c r="O513" t="n">
        <v>2.273736754432321e-13</v>
      </c>
      <c r="P513" t="n">
        <v>0.3527860309373881</v>
      </c>
      <c r="Q513" t="n">
        <v>8.43769498715119e-15</v>
      </c>
      <c r="R513" t="n">
        <v>949.7604220473426</v>
      </c>
      <c r="S513" t="n">
        <v>63.63113273020669</v>
      </c>
      <c r="T513" t="n">
        <v>943.6401290522799</v>
      </c>
      <c r="U513" t="n">
        <v>22522.39227411157</v>
      </c>
      <c r="V513" t="n">
        <v>309</v>
      </c>
      <c r="W513" t="n">
        <v>564</v>
      </c>
      <c r="X513" t="n">
        <v>188.6666666666667</v>
      </c>
      <c r="Y513" t="n">
        <v>0</v>
      </c>
      <c r="Z513" t="n">
        <v>0.4826120770071906</v>
      </c>
      <c r="AA513" t="n">
        <v>4.629457742464424</v>
      </c>
      <c r="AB513" t="n">
        <v>213.9605077966</v>
      </c>
      <c r="AC513" t="n">
        <v>4822.473457030498</v>
      </c>
      <c r="AD513" t="n">
        <v>2921.272530096312</v>
      </c>
      <c r="AE513" t="n">
        <v>1.301613038308646</v>
      </c>
      <c r="AF513" t="n">
        <v>18.45666584991514</v>
      </c>
      <c r="AG513" t="n">
        <v>274.4707105365046</v>
      </c>
      <c r="AH513" t="n">
        <v>32525.51752855997</v>
      </c>
      <c r="AI513" t="n">
        <v>19552.80656118378</v>
      </c>
      <c r="AJ513" t="n">
        <v>-79.01795159777923</v>
      </c>
      <c r="AK513" t="n">
        <v>-27.66211701331848</v>
      </c>
      <c r="AL513" t="n">
        <v>2.741667223953522</v>
      </c>
      <c r="AM513" t="n">
        <v>2.593979858645447</v>
      </c>
      <c r="AN513" t="n">
        <v>3.393690178037544</v>
      </c>
      <c r="AO513" t="n">
        <v>-949.7604220473427</v>
      </c>
      <c r="AP513" t="n">
        <v>1042285.614104733</v>
      </c>
      <c r="AQ513" t="n">
        <v>0.2342175511183754</v>
      </c>
      <c r="AR513" t="n">
        <v>0.2220646681042904</v>
      </c>
      <c r="AS513" t="n">
        <v>0.11723818974799</v>
      </c>
      <c r="AT513" t="n">
        <v>0.2370850570350603</v>
      </c>
      <c r="AU513" t="n">
        <v>0.1893945339942841</v>
      </c>
      <c r="AV513" t="n">
        <v>7.537928639162228</v>
      </c>
      <c r="AW513" t="n">
        <v>141.3114189801127</v>
      </c>
      <c r="AX513" t="n">
        <v>6016.306006845883</v>
      </c>
      <c r="AY513" t="n">
        <v>168132.3428299266</v>
      </c>
      <c r="AZ513" t="n">
        <v>189277.2847164312</v>
      </c>
      <c r="BA513" t="n">
        <v>34690.30936485421</v>
      </c>
      <c r="BB513" t="n">
        <v>7826.157415509481</v>
      </c>
      <c r="BC513" t="n">
        <v>42516.46678036369</v>
      </c>
      <c r="BD513" t="n">
        <v>2.946765889582838</v>
      </c>
      <c r="BE513" t="n">
        <v>0.3527860309373881</v>
      </c>
      <c r="BF513" t="n">
        <v>3.393690178037533</v>
      </c>
      <c r="BG513" t="n">
        <v>8.43769498715119e-15</v>
      </c>
      <c r="BH513" t="n">
        <v>2.273736754432321e-13</v>
      </c>
      <c r="BI513" t="n">
        <v>949.7604220473426</v>
      </c>
      <c r="BJ513" t="n">
        <v>62962.38439740251</v>
      </c>
      <c r="BK513" t="n">
        <v>7228.089323706091</v>
      </c>
      <c r="BL513" t="n">
        <v>4626.071656290563</v>
      </c>
      <c r="BM513" t="n">
        <v>-441.0050416649469</v>
      </c>
      <c r="BN513" t="n">
        <v>-235.9432282938542</v>
      </c>
      <c r="BO513" t="n">
        <v>34725.26946206489</v>
      </c>
      <c r="BP513" t="n">
        <v>0.2601422793751293</v>
      </c>
      <c r="BQ513" t="n">
        <v>0.1069643122285554</v>
      </c>
      <c r="BR513" t="n">
        <v>-3.552713678800501e-14</v>
      </c>
      <c r="BS513" t="n">
        <v>5655.166753897916</v>
      </c>
      <c r="BT513" t="n">
        <v>167.8170091121924</v>
      </c>
      <c r="BU513" t="n">
        <v>27.87471231368863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205</v>
      </c>
      <c r="C514" t="n">
        <v>78</v>
      </c>
      <c r="D514" t="n">
        <v>1107.126290884573</v>
      </c>
      <c r="E514" t="n">
        <v>11.38957926140621</v>
      </c>
      <c r="F514" t="n">
        <v>157.3663446027382</v>
      </c>
      <c r="G514" t="n">
        <v>3329.653488430422</v>
      </c>
      <c r="H514" t="n">
        <v>247110.3442668434</v>
      </c>
      <c r="I514" t="n">
        <v>197382.9664182542</v>
      </c>
      <c r="J514" t="n">
        <v>-428.0439583489922</v>
      </c>
      <c r="K514" t="n">
        <v>660.9113124009823</v>
      </c>
      <c r="L514" t="n">
        <v>-573.6936104765755</v>
      </c>
      <c r="M514" t="n">
        <v>2.955531147065234</v>
      </c>
      <c r="N514" t="n">
        <v>3.393690178037533</v>
      </c>
      <c r="O514" t="n">
        <v>2.273736754432321e-13</v>
      </c>
      <c r="P514" t="n">
        <v>0.3527860309373881</v>
      </c>
      <c r="Q514" t="n">
        <v>8.43769498715119e-15</v>
      </c>
      <c r="R514" t="n">
        <v>949.7604220473426</v>
      </c>
      <c r="S514" t="n">
        <v>63.64667841916734</v>
      </c>
      <c r="T514" t="n">
        <v>943.6401290522799</v>
      </c>
      <c r="U514" t="n">
        <v>22526.33154187126</v>
      </c>
      <c r="V514" t="n">
        <v>309.6666666666667</v>
      </c>
      <c r="W514" t="n">
        <v>564</v>
      </c>
      <c r="X514" t="n">
        <v>189</v>
      </c>
      <c r="Y514" t="n">
        <v>0</v>
      </c>
      <c r="Z514" t="n">
        <v>0.4828932309925106</v>
      </c>
      <c r="AA514" t="n">
        <v>4.629457742464424</v>
      </c>
      <c r="AB514" t="n">
        <v>213.9608898993162</v>
      </c>
      <c r="AC514" t="n">
        <v>4822.473457030498</v>
      </c>
      <c r="AD514" t="n">
        <v>2921.272530096312</v>
      </c>
      <c r="AE514" t="n">
        <v>1.301715567343301</v>
      </c>
      <c r="AF514" t="n">
        <v>18.45666584991514</v>
      </c>
      <c r="AG514" t="n">
        <v>274.4708882613725</v>
      </c>
      <c r="AH514" t="n">
        <v>32525.51752855997</v>
      </c>
      <c r="AI514" t="n">
        <v>19552.80656118378</v>
      </c>
      <c r="AJ514" t="n">
        <v>-79.01795159777923</v>
      </c>
      <c r="AK514" t="n">
        <v>-27.66211701331848</v>
      </c>
      <c r="AL514" t="n">
        <v>2.741667223953522</v>
      </c>
      <c r="AM514" t="n">
        <v>2.602745116127843</v>
      </c>
      <c r="AN514" t="n">
        <v>3.393690178037544</v>
      </c>
      <c r="AO514" t="n">
        <v>-949.7604220473427</v>
      </c>
      <c r="AP514" t="n">
        <v>1042304.015098567</v>
      </c>
      <c r="AQ514" t="n">
        <v>0.2338133589788402</v>
      </c>
      <c r="AR514" t="n">
        <v>0.2220607477408173</v>
      </c>
      <c r="AS514" t="n">
        <v>0.1176538313866546</v>
      </c>
      <c r="AT514" t="n">
        <v>0.2370808714993534</v>
      </c>
      <c r="AU514" t="n">
        <v>0.1893911903943345</v>
      </c>
      <c r="AV514" t="n">
        <v>7.538182350600405</v>
      </c>
      <c r="AW514" t="n">
        <v>141.3137416716951</v>
      </c>
      <c r="AX514" t="n">
        <v>6016.406677596568</v>
      </c>
      <c r="AY514" t="n">
        <v>168135.0937651278</v>
      </c>
      <c r="AZ514" t="n">
        <v>189280.386002775</v>
      </c>
      <c r="BA514" t="n">
        <v>34690.30936485421</v>
      </c>
      <c r="BB514" t="n">
        <v>7826.157415509481</v>
      </c>
      <c r="BC514" t="n">
        <v>42516.46678036369</v>
      </c>
      <c r="BD514" t="n">
        <v>2.955531147065234</v>
      </c>
      <c r="BE514" t="n">
        <v>0.3527860309373881</v>
      </c>
      <c r="BF514" t="n">
        <v>3.393690178037533</v>
      </c>
      <c r="BG514" t="n">
        <v>8.43769498715119e-15</v>
      </c>
      <c r="BH514" t="n">
        <v>2.273736754432321e-13</v>
      </c>
      <c r="BI514" t="n">
        <v>949.7604220473426</v>
      </c>
      <c r="BJ514" t="n">
        <v>63149.93763576718</v>
      </c>
      <c r="BK514" t="n">
        <v>7228.089323706091</v>
      </c>
      <c r="BL514" t="n">
        <v>4626.071656290563</v>
      </c>
      <c r="BM514" t="n">
        <v>-441.0050416649469</v>
      </c>
      <c r="BN514" t="n">
        <v>-235.9432282938542</v>
      </c>
      <c r="BO514" t="n">
        <v>34725.26946206489</v>
      </c>
      <c r="BP514" t="n">
        <v>0.29361366985142</v>
      </c>
      <c r="BQ514" t="n">
        <v>0.1069643122285554</v>
      </c>
      <c r="BR514" t="n">
        <v>-3.552713678800501e-14</v>
      </c>
      <c r="BS514" t="n">
        <v>6371.36564354882</v>
      </c>
      <c r="BT514" t="n">
        <v>167.8170091121924</v>
      </c>
      <c r="BU514" t="n">
        <v>27.87471231368863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205</v>
      </c>
      <c r="C515" t="n">
        <v>78</v>
      </c>
      <c r="D515" t="n">
        <v>1107.126643648791</v>
      </c>
      <c r="E515" t="n">
        <v>11.38959222655646</v>
      </c>
      <c r="F515" t="n">
        <v>157.3663446027382</v>
      </c>
      <c r="G515" t="n">
        <v>3329.654973382379</v>
      </c>
      <c r="H515" t="n">
        <v>247110.3442668434</v>
      </c>
      <c r="I515" t="n">
        <v>197382.9664182542</v>
      </c>
      <c r="J515" t="n">
        <v>-428.0439583489922</v>
      </c>
      <c r="K515" t="n">
        <v>660.9113124009823</v>
      </c>
      <c r="L515" t="n">
        <v>-573.6936104765755</v>
      </c>
      <c r="M515" t="n">
        <v>2.959913775806432</v>
      </c>
      <c r="N515" t="n">
        <v>3.393690178037533</v>
      </c>
      <c r="O515" t="n">
        <v>2.273736754432321e-13</v>
      </c>
      <c r="P515" t="n">
        <v>0.3527860309373881</v>
      </c>
      <c r="Q515" t="n">
        <v>8.43769498715119e-15</v>
      </c>
      <c r="R515" t="n">
        <v>949.7604220473426</v>
      </c>
      <c r="S515" t="n">
        <v>63.65106104790854</v>
      </c>
      <c r="T515" t="n">
        <v>943.6401290522799</v>
      </c>
      <c r="U515" t="n">
        <v>22526.33154187126</v>
      </c>
      <c r="V515" t="n">
        <v>310</v>
      </c>
      <c r="W515" t="n">
        <v>564</v>
      </c>
      <c r="X515" t="n">
        <v>189</v>
      </c>
      <c r="Y515" t="n">
        <v>0</v>
      </c>
      <c r="Z515" t="n">
        <v>0.4828937990616224</v>
      </c>
      <c r="AA515" t="n">
        <v>4.629457742464424</v>
      </c>
      <c r="AB515" t="n">
        <v>213.9609332532987</v>
      </c>
      <c r="AC515" t="n">
        <v>4822.473457030498</v>
      </c>
      <c r="AD515" t="n">
        <v>2921.272530096312</v>
      </c>
      <c r="AE515" t="n">
        <v>1.301715826016081</v>
      </c>
      <c r="AF515" t="n">
        <v>18.45666584991514</v>
      </c>
      <c r="AG515" t="n">
        <v>274.4709316153551</v>
      </c>
      <c r="AH515" t="n">
        <v>32525.51752855997</v>
      </c>
      <c r="AI515" t="n">
        <v>19552.80656118378</v>
      </c>
      <c r="AJ515" t="n">
        <v>-52.08632197590157</v>
      </c>
      <c r="AK515" t="n">
        <v>-23.24755053068408</v>
      </c>
      <c r="AL515" t="n">
        <v>-25.1812891842385</v>
      </c>
      <c r="AM515" t="n">
        <v>2.607127744869041</v>
      </c>
      <c r="AN515" t="n">
        <v>3.393690178037544</v>
      </c>
      <c r="AO515" t="n">
        <v>-949.7604220473427</v>
      </c>
      <c r="AP515" t="n">
        <v>1042306.246245246</v>
      </c>
      <c r="AQ515" t="n">
        <v>0.2338149250655184</v>
      </c>
      <c r="AR515" t="n">
        <v>0.2220602724005787</v>
      </c>
      <c r="AS515" t="n">
        <v>0.117653653540553</v>
      </c>
      <c r="AT515" t="n">
        <v>0.2370803640072406</v>
      </c>
      <c r="AU515" t="n">
        <v>0.1893907849861093</v>
      </c>
      <c r="AV515" t="n">
        <v>7.538198499183181</v>
      </c>
      <c r="AW515" t="n">
        <v>141.3137611478486</v>
      </c>
      <c r="AX515" t="n">
        <v>6016.409352633086</v>
      </c>
      <c r="AY515" t="n">
        <v>168135.1115653157</v>
      </c>
      <c r="AZ515" t="n">
        <v>189280.4148641121</v>
      </c>
      <c r="BA515" t="n">
        <v>34690.30936485421</v>
      </c>
      <c r="BB515" t="n">
        <v>7826.157415509481</v>
      </c>
      <c r="BC515" t="n">
        <v>42516.46678036369</v>
      </c>
      <c r="BD515" t="n">
        <v>2.959913775806432</v>
      </c>
      <c r="BE515" t="n">
        <v>0.3527860309373881</v>
      </c>
      <c r="BF515" t="n">
        <v>3.393690178037533</v>
      </c>
      <c r="BG515" t="n">
        <v>8.43769498715119e-15</v>
      </c>
      <c r="BH515" t="n">
        <v>2.273736754432321e-13</v>
      </c>
      <c r="BI515" t="n">
        <v>949.7604220473426</v>
      </c>
      <c r="BJ515" t="n">
        <v>63243.7142549495</v>
      </c>
      <c r="BK515" t="n">
        <v>7228.089323706091</v>
      </c>
      <c r="BL515" t="n">
        <v>4626.071656290563</v>
      </c>
      <c r="BM515" t="n">
        <v>-441.0050416649469</v>
      </c>
      <c r="BN515" t="n">
        <v>-235.9432282938542</v>
      </c>
      <c r="BO515" t="n">
        <v>34725.26946206489</v>
      </c>
      <c r="BP515" t="n">
        <v>0.3103493650895652</v>
      </c>
      <c r="BQ515" t="n">
        <v>0.1069643122285554</v>
      </c>
      <c r="BR515" t="n">
        <v>-3.552713678800501e-14</v>
      </c>
      <c r="BS515" t="n">
        <v>6729.465088374272</v>
      </c>
      <c r="BT515" t="n">
        <v>167.8170091121924</v>
      </c>
      <c r="BU515" t="n">
        <v>27.87471231368863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205</v>
      </c>
      <c r="C516" t="n">
        <v>78</v>
      </c>
      <c r="D516" t="n">
        <v>1107.127163813203</v>
      </c>
      <c r="E516" t="n">
        <v>11.38960889089977</v>
      </c>
      <c r="F516" t="n">
        <v>157.3367687912354</v>
      </c>
      <c r="G516" t="n">
        <v>3329.658591587359</v>
      </c>
      <c r="H516" t="n">
        <v>247110.3442668434</v>
      </c>
      <c r="I516" t="n">
        <v>197426.7405862168</v>
      </c>
      <c r="J516" t="n">
        <v>-428.0439583489922</v>
      </c>
      <c r="K516" t="n">
        <v>660.9113124009823</v>
      </c>
      <c r="L516" t="n">
        <v>-573.6936104765755</v>
      </c>
      <c r="M516" t="n">
        <v>2.959913775806432</v>
      </c>
      <c r="N516" t="n">
        <v>3.393690178037533</v>
      </c>
      <c r="O516" t="n">
        <v>2.273736754432321e-13</v>
      </c>
      <c r="P516" t="n">
        <v>0.3527860309373881</v>
      </c>
      <c r="Q516" t="n">
        <v>8.43769498715119e-15</v>
      </c>
      <c r="R516" t="n">
        <v>949.7604220473426</v>
      </c>
      <c r="S516" t="n">
        <v>63.65106104790854</v>
      </c>
      <c r="T516" t="n">
        <v>943.6699332795</v>
      </c>
      <c r="U516" t="n">
        <v>22526.33154187126</v>
      </c>
      <c r="V516" t="n">
        <v>310</v>
      </c>
      <c r="W516" t="n">
        <v>564</v>
      </c>
      <c r="X516" t="n">
        <v>189.6666666666667</v>
      </c>
      <c r="Y516" t="n">
        <v>0</v>
      </c>
      <c r="Z516" t="n">
        <v>0.4828939046580057</v>
      </c>
      <c r="AA516" t="n">
        <v>4.62968615818168</v>
      </c>
      <c r="AB516" t="n">
        <v>213.9610388023929</v>
      </c>
      <c r="AC516" t="n">
        <v>4822.473457030498</v>
      </c>
      <c r="AD516" t="n">
        <v>2921.273099011258</v>
      </c>
      <c r="AE516" t="n">
        <v>1.301715931612464</v>
      </c>
      <c r="AF516" t="n">
        <v>18.45674881660295</v>
      </c>
      <c r="AG516" t="n">
        <v>274.4710371644493</v>
      </c>
      <c r="AH516" t="n">
        <v>32525.51752855997</v>
      </c>
      <c r="AI516" t="n">
        <v>19552.80676782888</v>
      </c>
      <c r="AJ516" t="n">
        <v>-38.62050716496273</v>
      </c>
      <c r="AK516" t="n">
        <v>-21.04026728936688</v>
      </c>
      <c r="AL516" t="n">
        <v>-39.14276738833452</v>
      </c>
      <c r="AM516" t="n">
        <v>2.607127744869041</v>
      </c>
      <c r="AN516" t="n">
        <v>3.393690178037544</v>
      </c>
      <c r="AO516" t="n">
        <v>-949.7604220473427</v>
      </c>
      <c r="AP516" t="n">
        <v>1041675.708394032</v>
      </c>
      <c r="AQ516" t="n">
        <v>0.2337873011599142</v>
      </c>
      <c r="AR516" t="n">
        <v>0.221899915794357</v>
      </c>
      <c r="AS516" t="n">
        <v>0.1175839600543081</v>
      </c>
      <c r="AT516" t="n">
        <v>0.237223871379143</v>
      </c>
      <c r="AU516" t="n">
        <v>0.1895049516122777</v>
      </c>
      <c r="AV516" t="n">
        <v>7.538869734227461</v>
      </c>
      <c r="AW516" t="n">
        <v>141.3334708146188</v>
      </c>
      <c r="AX516" t="n">
        <v>6017.302980549768</v>
      </c>
      <c r="AY516" t="n">
        <v>168140.9941796197</v>
      </c>
      <c r="AZ516" t="n">
        <v>189283.285638064</v>
      </c>
      <c r="BA516" t="n">
        <v>34690.30936485421</v>
      </c>
      <c r="BB516" t="n">
        <v>7826.157415509481</v>
      </c>
      <c r="BC516" t="n">
        <v>42516.46678036369</v>
      </c>
      <c r="BD516" t="n">
        <v>2.959913775806432</v>
      </c>
      <c r="BE516" t="n">
        <v>0.3527860309373881</v>
      </c>
      <c r="BF516" t="n">
        <v>3.393690178037533</v>
      </c>
      <c r="BG516" t="n">
        <v>8.43769498715119e-15</v>
      </c>
      <c r="BH516" t="n">
        <v>2.273736754432321e-13</v>
      </c>
      <c r="BI516" t="n">
        <v>949.7604220473426</v>
      </c>
      <c r="BJ516" t="n">
        <v>63243.7142549495</v>
      </c>
      <c r="BK516" t="n">
        <v>7228.089323706091</v>
      </c>
      <c r="BL516" t="n">
        <v>4626.071656290563</v>
      </c>
      <c r="BM516" t="n">
        <v>-441.0050416649469</v>
      </c>
      <c r="BN516" t="n">
        <v>-235.9432282938542</v>
      </c>
      <c r="BO516" t="n">
        <v>34725.26946206489</v>
      </c>
      <c r="BP516" t="n">
        <v>0.3103493650895652</v>
      </c>
      <c r="BQ516" t="n">
        <v>0.1069643122285554</v>
      </c>
      <c r="BR516" t="n">
        <v>-3.552713678800501e-14</v>
      </c>
      <c r="BS516" t="n">
        <v>6729.465088374272</v>
      </c>
      <c r="BT516" t="n">
        <v>167.8170091121924</v>
      </c>
      <c r="BU516" t="n">
        <v>27.87471231368863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205</v>
      </c>
      <c r="C517" t="n">
        <v>78</v>
      </c>
      <c r="D517" t="n">
        <v>1107.127621222932</v>
      </c>
      <c r="E517" t="n">
        <v>11.38962385577224</v>
      </c>
      <c r="F517" t="n">
        <v>157.3232532693131</v>
      </c>
      <c r="G517" t="n">
        <v>3329.661592525339</v>
      </c>
      <c r="H517" t="n">
        <v>247110.3442668434</v>
      </c>
      <c r="I517" t="n">
        <v>197448.6276701981</v>
      </c>
      <c r="J517" t="n">
        <v>-428.0439583489922</v>
      </c>
      <c r="K517" t="n">
        <v>660.9113124009823</v>
      </c>
      <c r="L517" t="n">
        <v>-573.6936104765755</v>
      </c>
      <c r="M517" t="n">
        <v>4.867324484030696</v>
      </c>
      <c r="N517" t="n">
        <v>3.393690178037533</v>
      </c>
      <c r="O517" t="n">
        <v>2.273736754432321e-13</v>
      </c>
      <c r="P517" t="n">
        <v>0.3527860309373881</v>
      </c>
      <c r="Q517" t="n">
        <v>8.43769498715119e-15</v>
      </c>
      <c r="R517" t="n">
        <v>949.7604220473426</v>
      </c>
      <c r="S517" t="n">
        <v>65.5584717561328</v>
      </c>
      <c r="T517" t="n">
        <v>944.4417681421354</v>
      </c>
      <c r="U517" t="n">
        <v>22526.33154187126</v>
      </c>
      <c r="V517" t="n">
        <v>310.6666666666667</v>
      </c>
      <c r="W517" t="n">
        <v>564</v>
      </c>
      <c r="X517" t="n">
        <v>190.6666666666667</v>
      </c>
      <c r="Y517" t="n">
        <v>0</v>
      </c>
      <c r="Z517" t="n">
        <v>0.483159913003838</v>
      </c>
      <c r="AA517" t="n">
        <v>4.631072749869457</v>
      </c>
      <c r="AB517" t="n">
        <v>213.9611263447737</v>
      </c>
      <c r="AC517" t="n">
        <v>4822.473457030498</v>
      </c>
      <c r="AD517" t="n">
        <v>2921.27338346873</v>
      </c>
      <c r="AE517" t="n">
        <v>1.301812613323501</v>
      </c>
      <c r="AF517" t="n">
        <v>18.45725246369641</v>
      </c>
      <c r="AG517" t="n">
        <v>274.47112470683</v>
      </c>
      <c r="AH517" t="n">
        <v>32525.51752855997</v>
      </c>
      <c r="AI517" t="n">
        <v>19552.80687115144</v>
      </c>
      <c r="AJ517" t="n">
        <v>-41.41013386935409</v>
      </c>
      <c r="AK517" t="n">
        <v>-20.71941567052459</v>
      </c>
      <c r="AL517" t="n">
        <v>-30.68720864425133</v>
      </c>
      <c r="AM517" t="n">
        <v>4.514538453093304</v>
      </c>
      <c r="AN517" t="n">
        <v>3.393690178037544</v>
      </c>
      <c r="AO517" t="n">
        <v>-949.7604220473427</v>
      </c>
      <c r="AP517" t="n">
        <v>1041676.701923972</v>
      </c>
      <c r="AQ517" t="n">
        <v>0.2337874202369802</v>
      </c>
      <c r="AR517" t="n">
        <v>0.2218371475999325</v>
      </c>
      <c r="AS517" t="n">
        <v>0.1175839756788695</v>
      </c>
      <c r="AT517" t="n">
        <v>0.2372236451198646</v>
      </c>
      <c r="AU517" t="n">
        <v>0.1895678113643531</v>
      </c>
      <c r="AV517" t="n">
        <v>7.538892163615482</v>
      </c>
      <c r="AW517" t="n">
        <v>141.3335257880344</v>
      </c>
      <c r="AX517" t="n">
        <v>6017.308342878528</v>
      </c>
      <c r="AY517" t="n">
        <v>168141.0570155655</v>
      </c>
      <c r="AZ517" t="n">
        <v>189283.35793803</v>
      </c>
      <c r="BA517" t="n">
        <v>34690.30936485421</v>
      </c>
      <c r="BB517" t="n">
        <v>7826.157415509481</v>
      </c>
      <c r="BC517" t="n">
        <v>42516.46678036369</v>
      </c>
      <c r="BD517" t="n">
        <v>4.867324484030696</v>
      </c>
      <c r="BE517" t="n">
        <v>0.3527860309373881</v>
      </c>
      <c r="BF517" t="n">
        <v>3.393690178037533</v>
      </c>
      <c r="BG517" t="n">
        <v>8.43769498715119e-15</v>
      </c>
      <c r="BH517" t="n">
        <v>2.273736754432321e-13</v>
      </c>
      <c r="BI517" t="n">
        <v>949.7604220473426</v>
      </c>
      <c r="BJ517" t="n">
        <v>104030.7453007812</v>
      </c>
      <c r="BK517" t="n">
        <v>7228.089323706091</v>
      </c>
      <c r="BL517" t="n">
        <v>4626.071656290563</v>
      </c>
      <c r="BM517" t="n">
        <v>-441.0050416649469</v>
      </c>
      <c r="BN517" t="n">
        <v>-235.9432282938542</v>
      </c>
      <c r="BO517" t="n">
        <v>34725.26946206489</v>
      </c>
      <c r="BP517" t="n">
        <v>0.365424980840507</v>
      </c>
      <c r="BQ517" t="n">
        <v>0.1069643122285554</v>
      </c>
      <c r="BR517" t="n">
        <v>-3.552713678800501e-14</v>
      </c>
      <c r="BS517" t="n">
        <v>7907.172039381826</v>
      </c>
      <c r="BT517" t="n">
        <v>167.8170091121924</v>
      </c>
      <c r="BU517" t="n">
        <v>27.87471231368863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205</v>
      </c>
      <c r="C518" t="n">
        <v>78</v>
      </c>
      <c r="D518" t="n">
        <v>1107.130915528242</v>
      </c>
      <c r="E518" t="n">
        <v>11.38975051210909</v>
      </c>
      <c r="F518" t="n">
        <v>157.3240541609246</v>
      </c>
      <c r="G518" t="n">
        <v>3329.665652602339</v>
      </c>
      <c r="H518" t="n">
        <v>247110.3442668434</v>
      </c>
      <c r="I518" t="n">
        <v>197448.6276701981</v>
      </c>
      <c r="J518" t="n">
        <v>-428.0439583489922</v>
      </c>
      <c r="K518" t="n">
        <v>660.9113124009823</v>
      </c>
      <c r="L518" t="n">
        <v>-573.6936104765755</v>
      </c>
      <c r="M518" t="n">
        <v>5.821029838142828</v>
      </c>
      <c r="N518" t="n">
        <v>3.393690178037533</v>
      </c>
      <c r="O518" t="n">
        <v>2.273736754432321e-13</v>
      </c>
      <c r="P518" t="n">
        <v>0.3527860309373881</v>
      </c>
      <c r="Q518" t="n">
        <v>8.43769498715119e-15</v>
      </c>
      <c r="R518" t="n">
        <v>949.7604220473426</v>
      </c>
      <c r="S518" t="n">
        <v>66.51217711024493</v>
      </c>
      <c r="T518" t="n">
        <v>944.8202345166479</v>
      </c>
      <c r="U518" t="n">
        <v>22526.33154187126</v>
      </c>
      <c r="V518" t="n">
        <v>311</v>
      </c>
      <c r="W518" t="n">
        <v>564</v>
      </c>
      <c r="X518" t="n">
        <v>191</v>
      </c>
      <c r="Y518" t="n">
        <v>0</v>
      </c>
      <c r="Z518" t="n">
        <v>0.4832936724704499</v>
      </c>
      <c r="AA518" t="n">
        <v>4.631709416437487</v>
      </c>
      <c r="AB518" t="n">
        <v>213.9612448379052</v>
      </c>
      <c r="AC518" t="n">
        <v>4822.473457030498</v>
      </c>
      <c r="AD518" t="n">
        <v>2921.27338346873</v>
      </c>
      <c r="AE518" t="n">
        <v>1.301861709472714</v>
      </c>
      <c r="AF518" t="n">
        <v>18.45748402022464</v>
      </c>
      <c r="AG518" t="n">
        <v>274.4712431999616</v>
      </c>
      <c r="AH518" t="n">
        <v>32525.51752855997</v>
      </c>
      <c r="AI518" t="n">
        <v>19552.80687115144</v>
      </c>
      <c r="AJ518" t="n">
        <v>-42.80494722154977</v>
      </c>
      <c r="AK518" t="n">
        <v>-20.55898986110344</v>
      </c>
      <c r="AL518" t="n">
        <v>-26.45942927220974</v>
      </c>
      <c r="AM518" t="n">
        <v>5.468243807205436</v>
      </c>
      <c r="AN518" t="n">
        <v>3.393690178037544</v>
      </c>
      <c r="AO518" t="n">
        <v>-949.7604220473427</v>
      </c>
      <c r="AP518" t="n">
        <v>1041710.499783936</v>
      </c>
      <c r="AQ518" t="n">
        <v>0.2337976906610306</v>
      </c>
      <c r="AR518" t="n">
        <v>0.22181122374433</v>
      </c>
      <c r="AS518" t="n">
        <v>0.1176229514200097</v>
      </c>
      <c r="AT518" t="n">
        <v>0.2372159484982606</v>
      </c>
      <c r="AU518" t="n">
        <v>0.1895521856763691</v>
      </c>
      <c r="AV518" t="n">
        <v>7.538803357847346</v>
      </c>
      <c r="AW518" t="n">
        <v>141.3299062374603</v>
      </c>
      <c r="AX518" t="n">
        <v>6016.9402429629</v>
      </c>
      <c r="AY518" t="n">
        <v>168136.1834280575</v>
      </c>
      <c r="AZ518" t="n">
        <v>189279.1494432719</v>
      </c>
      <c r="BA518" t="n">
        <v>34690.30936485421</v>
      </c>
      <c r="BB518" t="n">
        <v>7826.157415509481</v>
      </c>
      <c r="BC518" t="n">
        <v>42516.46678036369</v>
      </c>
      <c r="BD518" t="n">
        <v>5.821029838142828</v>
      </c>
      <c r="BE518" t="n">
        <v>0.3527860309373881</v>
      </c>
      <c r="BF518" t="n">
        <v>3.393690178037533</v>
      </c>
      <c r="BG518" t="n">
        <v>8.43769498715119e-15</v>
      </c>
      <c r="BH518" t="n">
        <v>2.273736754432321e-13</v>
      </c>
      <c r="BI518" t="n">
        <v>949.7604220473426</v>
      </c>
      <c r="BJ518" t="n">
        <v>124424.260823697</v>
      </c>
      <c r="BK518" t="n">
        <v>7228.089323706091</v>
      </c>
      <c r="BL518" t="n">
        <v>4626.071656290563</v>
      </c>
      <c r="BM518" t="n">
        <v>-441.0050416649469</v>
      </c>
      <c r="BN518" t="n">
        <v>-235.9432282938542</v>
      </c>
      <c r="BO518" t="n">
        <v>34725.26946206489</v>
      </c>
      <c r="BP518" t="n">
        <v>0.3929627887159778</v>
      </c>
      <c r="BQ518" t="n">
        <v>0.1069643122285554</v>
      </c>
      <c r="BR518" t="n">
        <v>-3.552713678800501e-14</v>
      </c>
      <c r="BS518" t="n">
        <v>8496.025514885603</v>
      </c>
      <c r="BT518" t="n">
        <v>167.8170091121924</v>
      </c>
      <c r="BU518" t="n">
        <v>27.87471231368863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205</v>
      </c>
      <c r="C519" t="n">
        <v>78</v>
      </c>
      <c r="D519" t="n">
        <v>1107.131287915304</v>
      </c>
      <c r="E519" t="n">
        <v>11.38976096430805</v>
      </c>
      <c r="F519" t="n">
        <v>157.3240541609246</v>
      </c>
      <c r="G519" t="n">
        <v>3329.669100489025</v>
      </c>
      <c r="H519" t="n">
        <v>248145.1001642272</v>
      </c>
      <c r="I519" t="n">
        <v>196413.9242603823</v>
      </c>
      <c r="J519" t="n">
        <v>-428.0439583489922</v>
      </c>
      <c r="K519" t="n">
        <v>660.9113124009823</v>
      </c>
      <c r="L519" t="n">
        <v>-573.6936104765755</v>
      </c>
      <c r="M519" t="n">
        <v>5.821029838142828</v>
      </c>
      <c r="N519" t="n">
        <v>3.393690178037533</v>
      </c>
      <c r="O519" t="n">
        <v>2.273736754432321e-13</v>
      </c>
      <c r="P519" t="n">
        <v>0.3527860309373881</v>
      </c>
      <c r="Q519" t="n">
        <v>8.43769498715119e-15</v>
      </c>
      <c r="R519" t="n">
        <v>949.7604220473426</v>
      </c>
      <c r="S519" t="n">
        <v>66.51217711024493</v>
      </c>
      <c r="T519" t="n">
        <v>944.8202345166479</v>
      </c>
      <c r="U519" t="n">
        <v>22526.33154187126</v>
      </c>
      <c r="V519" t="n">
        <v>311</v>
      </c>
      <c r="W519" t="n">
        <v>564</v>
      </c>
      <c r="X519" t="n">
        <v>191.6666666666667</v>
      </c>
      <c r="Y519" t="n">
        <v>0</v>
      </c>
      <c r="Z519" t="n">
        <v>0.4832937387138869</v>
      </c>
      <c r="AA519" t="n">
        <v>4.631709416437487</v>
      </c>
      <c r="AB519" t="n">
        <v>213.96134546437</v>
      </c>
      <c r="AC519" t="n">
        <v>4822.473750820332</v>
      </c>
      <c r="AD519" t="n">
        <v>2921.273831706936</v>
      </c>
      <c r="AE519" t="n">
        <v>1.301861775716151</v>
      </c>
      <c r="AF519" t="n">
        <v>18.45748402022464</v>
      </c>
      <c r="AG519" t="n">
        <v>274.4713438264263</v>
      </c>
      <c r="AH519" t="n">
        <v>32525.51763527221</v>
      </c>
      <c r="AI519" t="n">
        <v>19552.80703396341</v>
      </c>
      <c r="AJ519" t="n">
        <v>-119.7613650682765</v>
      </c>
      <c r="AK519" t="n">
        <v>-25.29160929941292</v>
      </c>
      <c r="AL519" t="n">
        <v>30.62752915592754</v>
      </c>
      <c r="AM519" t="n">
        <v>5.468243807205436</v>
      </c>
      <c r="AN519" t="n">
        <v>3.393690178037544</v>
      </c>
      <c r="AO519" t="n">
        <v>-949.7604220473427</v>
      </c>
      <c r="AP519" t="n">
        <v>1041713.743575318</v>
      </c>
      <c r="AQ519" t="n">
        <v>0.2337995625372129</v>
      </c>
      <c r="AR519" t="n">
        <v>0.221810765256247</v>
      </c>
      <c r="AS519" t="n">
        <v>0.1176227285790307</v>
      </c>
      <c r="AT519" t="n">
        <v>0.2372152098317563</v>
      </c>
      <c r="AU519" t="n">
        <v>0.189551733795753</v>
      </c>
      <c r="AV519" t="n">
        <v>7.538816886695418</v>
      </c>
      <c r="AW519" t="n">
        <v>141.3299513684478</v>
      </c>
      <c r="AX519" t="n">
        <v>6016.94634042904</v>
      </c>
      <c r="AY519" t="n">
        <v>168136.2378021847</v>
      </c>
      <c r="AZ519" t="n">
        <v>189279.2123008827</v>
      </c>
      <c r="BA519" t="n">
        <v>34690.30936485421</v>
      </c>
      <c r="BB519" t="n">
        <v>7826.157415509481</v>
      </c>
      <c r="BC519" t="n">
        <v>42516.46678036369</v>
      </c>
      <c r="BD519" t="n">
        <v>5.821029838142828</v>
      </c>
      <c r="BE519" t="n">
        <v>0.3527860309373881</v>
      </c>
      <c r="BF519" t="n">
        <v>3.393690178037533</v>
      </c>
      <c r="BG519" t="n">
        <v>8.43769498715119e-15</v>
      </c>
      <c r="BH519" t="n">
        <v>2.273736754432321e-13</v>
      </c>
      <c r="BI519" t="n">
        <v>949.7604220473426</v>
      </c>
      <c r="BJ519" t="n">
        <v>124424.260823697</v>
      </c>
      <c r="BK519" t="n">
        <v>7228.089323706091</v>
      </c>
      <c r="BL519" t="n">
        <v>4626.071656290563</v>
      </c>
      <c r="BM519" t="n">
        <v>-441.0050416649469</v>
      </c>
      <c r="BN519" t="n">
        <v>-235.9432282938542</v>
      </c>
      <c r="BO519" t="n">
        <v>34725.26946206489</v>
      </c>
      <c r="BP519" t="n">
        <v>0.3929627887159778</v>
      </c>
      <c r="BQ519" t="n">
        <v>0.1069643122285554</v>
      </c>
      <c r="BR519" t="n">
        <v>-3.552713678800501e-14</v>
      </c>
      <c r="BS519" t="n">
        <v>8496.025514885603</v>
      </c>
      <c r="BT519" t="n">
        <v>167.8170091121924</v>
      </c>
      <c r="BU519" t="n">
        <v>27.87471231368863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205</v>
      </c>
      <c r="C520" t="n">
        <v>78</v>
      </c>
      <c r="D520" t="n">
        <v>1107.131579958191</v>
      </c>
      <c r="E520" t="n">
        <v>11.3897666664387</v>
      </c>
      <c r="F520" t="n">
        <v>157.3240541609246</v>
      </c>
      <c r="G520" t="n">
        <v>3329.673247062632</v>
      </c>
      <c r="H520" t="n">
        <v>248662.478112919</v>
      </c>
      <c r="I520" t="n">
        <v>195896.5725554744</v>
      </c>
      <c r="J520" t="n">
        <v>-428.0439583489922</v>
      </c>
      <c r="K520" t="n">
        <v>660.9113124009823</v>
      </c>
      <c r="L520" t="n">
        <v>-573.6936104765755</v>
      </c>
      <c r="M520" t="n">
        <v>5.821029838142828</v>
      </c>
      <c r="N520" t="n">
        <v>3.393690178037533</v>
      </c>
      <c r="O520" t="n">
        <v>2.273736754432321e-13</v>
      </c>
      <c r="P520" t="n">
        <v>0.3527860309373881</v>
      </c>
      <c r="Q520" t="n">
        <v>8.43769498715119e-15</v>
      </c>
      <c r="R520" t="n">
        <v>949.7604220473426</v>
      </c>
      <c r="S520" t="n">
        <v>66.51217711024493</v>
      </c>
      <c r="T520" t="n">
        <v>944.8202345166479</v>
      </c>
      <c r="U520" t="n">
        <v>22526.33154187126</v>
      </c>
      <c r="V520" t="n">
        <v>311</v>
      </c>
      <c r="W520" t="n">
        <v>564</v>
      </c>
      <c r="X520" t="n">
        <v>192</v>
      </c>
      <c r="Y520" t="n">
        <v>0</v>
      </c>
      <c r="Z520" t="n">
        <v>0.4832937748706663</v>
      </c>
      <c r="AA520" t="n">
        <v>4.631709416437487</v>
      </c>
      <c r="AB520" t="n">
        <v>213.9614667520453</v>
      </c>
      <c r="AC520" t="n">
        <v>4822.473897715247</v>
      </c>
      <c r="AD520" t="n">
        <v>2921.274055826038</v>
      </c>
      <c r="AE520" t="n">
        <v>1.301861811872931</v>
      </c>
      <c r="AF520" t="n">
        <v>18.45748402022464</v>
      </c>
      <c r="AG520" t="n">
        <v>274.4714651141015</v>
      </c>
      <c r="AH520" t="n">
        <v>32525.51768862833</v>
      </c>
      <c r="AI520" t="n">
        <v>19552.8071153694</v>
      </c>
      <c r="AJ520" t="n">
        <v>-158.2395739916398</v>
      </c>
      <c r="AK520" t="n">
        <v>-27.65791901856765</v>
      </c>
      <c r="AL520" t="n">
        <v>59.17100836999618</v>
      </c>
      <c r="AM520" t="n">
        <v>5.468243807205436</v>
      </c>
      <c r="AN520" t="n">
        <v>3.393690178037544</v>
      </c>
      <c r="AO520" t="n">
        <v>-949.7604220473427</v>
      </c>
      <c r="AP520" t="n">
        <v>1042583.682717275</v>
      </c>
      <c r="AQ520" t="n">
        <v>0.2338353102358167</v>
      </c>
      <c r="AR520" t="n">
        <v>0.2219413341159025</v>
      </c>
      <c r="AS520" t="n">
        <v>0.1178126465363642</v>
      </c>
      <c r="AT520" t="n">
        <v>0.2385060136993823</v>
      </c>
      <c r="AU520" t="n">
        <v>0.1879046954125343</v>
      </c>
      <c r="AV520" t="n">
        <v>7.537290009002947</v>
      </c>
      <c r="AW520" t="n">
        <v>141.2935526311363</v>
      </c>
      <c r="AX520" t="n">
        <v>6014.806631068641</v>
      </c>
      <c r="AY520" t="n">
        <v>168114.3826926654</v>
      </c>
      <c r="AZ520" t="n">
        <v>189260.4150086679</v>
      </c>
      <c r="BA520" t="n">
        <v>34690.30936485421</v>
      </c>
      <c r="BB520" t="n">
        <v>7826.157415509481</v>
      </c>
      <c r="BC520" t="n">
        <v>42516.46678036369</v>
      </c>
      <c r="BD520" t="n">
        <v>5.821029838142828</v>
      </c>
      <c r="BE520" t="n">
        <v>0.3527860309373881</v>
      </c>
      <c r="BF520" t="n">
        <v>3.393690178037533</v>
      </c>
      <c r="BG520" t="n">
        <v>8.43769498715119e-15</v>
      </c>
      <c r="BH520" t="n">
        <v>2.273736754432321e-13</v>
      </c>
      <c r="BI520" t="n">
        <v>949.7604220473426</v>
      </c>
      <c r="BJ520" t="n">
        <v>124424.260823697</v>
      </c>
      <c r="BK520" t="n">
        <v>7228.089323706091</v>
      </c>
      <c r="BL520" t="n">
        <v>4626.071656290563</v>
      </c>
      <c r="BM520" t="n">
        <v>-441.0050416649469</v>
      </c>
      <c r="BN520" t="n">
        <v>-235.9432282938542</v>
      </c>
      <c r="BO520" t="n">
        <v>34725.26946206489</v>
      </c>
      <c r="BP520" t="n">
        <v>0.3929627887159778</v>
      </c>
      <c r="BQ520" t="n">
        <v>0.1069643122285554</v>
      </c>
      <c r="BR520" t="n">
        <v>-3.552713678800501e-14</v>
      </c>
      <c r="BS520" t="n">
        <v>8496.025514885603</v>
      </c>
      <c r="BT520" t="n">
        <v>167.8170091121924</v>
      </c>
      <c r="BU520" t="n">
        <v>27.87471231368863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205</v>
      </c>
      <c r="C521" t="n">
        <v>78</v>
      </c>
      <c r="D521" t="n">
        <v>1107.131831693232</v>
      </c>
      <c r="E521" t="n">
        <v>11.38977162228808</v>
      </c>
      <c r="F521" t="n">
        <v>156.639705943694</v>
      </c>
      <c r="G521" t="n">
        <v>3356.992932231375</v>
      </c>
      <c r="H521" t="n">
        <v>248662.478112919</v>
      </c>
      <c r="I521" t="n">
        <v>195896.5725554744</v>
      </c>
      <c r="J521" t="n">
        <v>-428.0439583489922</v>
      </c>
      <c r="K521" t="n">
        <v>660.9113124009823</v>
      </c>
      <c r="L521" t="n">
        <v>-573.6936104765755</v>
      </c>
      <c r="M521" t="n">
        <v>5.821029838142828</v>
      </c>
      <c r="N521" t="n">
        <v>3.393690178037533</v>
      </c>
      <c r="O521" t="n">
        <v>2.273736754432321e-13</v>
      </c>
      <c r="P521" t="n">
        <v>0.3527860309373881</v>
      </c>
      <c r="Q521" t="n">
        <v>8.43769498715119e-15</v>
      </c>
      <c r="R521" t="n">
        <v>949.7604220473426</v>
      </c>
      <c r="S521" t="n">
        <v>66.51217711024493</v>
      </c>
      <c r="T521" t="n">
        <v>945.5051424116059</v>
      </c>
      <c r="U521" t="n">
        <v>22553.6471026652</v>
      </c>
      <c r="V521" t="n">
        <v>311</v>
      </c>
      <c r="W521" t="n">
        <v>564</v>
      </c>
      <c r="X521" t="n">
        <v>192.6666666666667</v>
      </c>
      <c r="Y521" t="n">
        <v>0</v>
      </c>
      <c r="Z521" t="n">
        <v>0.4832938062953385</v>
      </c>
      <c r="AA521" t="n">
        <v>4.632269094164703</v>
      </c>
      <c r="AB521" t="n">
        <v>213.9621443521773</v>
      </c>
      <c r="AC521" t="n">
        <v>4822.473897715247</v>
      </c>
      <c r="AD521" t="n">
        <v>2921.274055826038</v>
      </c>
      <c r="AE521" t="n">
        <v>1.301861843297603</v>
      </c>
      <c r="AF521" t="n">
        <v>18.45768730997085</v>
      </c>
      <c r="AG521" t="n">
        <v>274.4717773693903</v>
      </c>
      <c r="AH521" t="n">
        <v>32525.51768862833</v>
      </c>
      <c r="AI521" t="n">
        <v>19552.8071153694</v>
      </c>
      <c r="AJ521" t="n">
        <v>-219.7937717814231</v>
      </c>
      <c r="AK521" t="n">
        <v>-26.73282846539169</v>
      </c>
      <c r="AL521" t="n">
        <v>45.91880491735008</v>
      </c>
      <c r="AM521" t="n">
        <v>5.468243807205436</v>
      </c>
      <c r="AN521" t="n">
        <v>3.393690178037544</v>
      </c>
      <c r="AO521" t="n">
        <v>-949.7604220473427</v>
      </c>
      <c r="AP521" t="n">
        <v>1042584.103224696</v>
      </c>
      <c r="AQ521" t="n">
        <v>0.2338353329890343</v>
      </c>
      <c r="AR521" t="n">
        <v>0.221941244599884</v>
      </c>
      <c r="AS521" t="n">
        <v>0.1178127457356319</v>
      </c>
      <c r="AT521" t="n">
        <v>0.2385059198873594</v>
      </c>
      <c r="AU521" t="n">
        <v>0.1879047567880904</v>
      </c>
      <c r="AV521" t="n">
        <v>7.537296962687445</v>
      </c>
      <c r="AW521" t="n">
        <v>141.2935463854288</v>
      </c>
      <c r="AX521" t="n">
        <v>6014.809958401181</v>
      </c>
      <c r="AY521" t="n">
        <v>168114.3734762334</v>
      </c>
      <c r="AZ521" t="n">
        <v>189260.3935696924</v>
      </c>
      <c r="BA521" t="n">
        <v>34690.30936485421</v>
      </c>
      <c r="BB521" t="n">
        <v>7826.157415509481</v>
      </c>
      <c r="BC521" t="n">
        <v>42516.46678036369</v>
      </c>
      <c r="BD521" t="n">
        <v>5.821029838142828</v>
      </c>
      <c r="BE521" t="n">
        <v>0.3527860309373881</v>
      </c>
      <c r="BF521" t="n">
        <v>3.393690178037533</v>
      </c>
      <c r="BG521" t="n">
        <v>8.43769498715119e-15</v>
      </c>
      <c r="BH521" t="n">
        <v>2.273736754432321e-13</v>
      </c>
      <c r="BI521" t="n">
        <v>949.7604220473426</v>
      </c>
      <c r="BJ521" t="n">
        <v>124424.260823697</v>
      </c>
      <c r="BK521" t="n">
        <v>7228.089323706091</v>
      </c>
      <c r="BL521" t="n">
        <v>4626.071656290563</v>
      </c>
      <c r="BM521" t="n">
        <v>-441.0050416649469</v>
      </c>
      <c r="BN521" t="n">
        <v>-235.9432282938542</v>
      </c>
      <c r="BO521" t="n">
        <v>34725.26946206489</v>
      </c>
      <c r="BP521" t="n">
        <v>0.3929627887159778</v>
      </c>
      <c r="BQ521" t="n">
        <v>0.1069643122285554</v>
      </c>
      <c r="BR521" t="n">
        <v>-3.552713678800501e-14</v>
      </c>
      <c r="BS521" t="n">
        <v>8496.025514885603</v>
      </c>
      <c r="BT521" t="n">
        <v>167.8170091121924</v>
      </c>
      <c r="BU521" t="n">
        <v>27.87471231368863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205</v>
      </c>
      <c r="C522" t="n">
        <v>78</v>
      </c>
      <c r="D522" t="n">
        <v>1107.132101117928</v>
      </c>
      <c r="E522" t="n">
        <v>11.38977686211603</v>
      </c>
      <c r="F522" t="n">
        <v>156.2975318350787</v>
      </c>
      <c r="G522" t="n">
        <v>3370.654837134503</v>
      </c>
      <c r="H522" t="n">
        <v>248662.478112919</v>
      </c>
      <c r="I522" t="n">
        <v>195896.5725554744</v>
      </c>
      <c r="J522" t="n">
        <v>-428.0439583489922</v>
      </c>
      <c r="K522" t="n">
        <v>660.9113124009823</v>
      </c>
      <c r="L522" t="n">
        <v>-573.6936104765755</v>
      </c>
      <c r="M522" t="n">
        <v>5.821029838142828</v>
      </c>
      <c r="N522" t="n">
        <v>3.393690178037533</v>
      </c>
      <c r="O522" t="n">
        <v>2.273736754432321e-13</v>
      </c>
      <c r="P522" t="n">
        <v>0.3527860309373881</v>
      </c>
      <c r="Q522" t="n">
        <v>8.43769498715119e-15</v>
      </c>
      <c r="R522" t="n">
        <v>949.7604220473426</v>
      </c>
      <c r="S522" t="n">
        <v>66.51217711024493</v>
      </c>
      <c r="T522" t="n">
        <v>945.8475963590848</v>
      </c>
      <c r="U522" t="n">
        <v>22567.30488306216</v>
      </c>
      <c r="V522" t="n">
        <v>311</v>
      </c>
      <c r="W522" t="n">
        <v>564</v>
      </c>
      <c r="X522" t="n">
        <v>193</v>
      </c>
      <c r="Y522" t="n">
        <v>0</v>
      </c>
      <c r="Z522" t="n">
        <v>0.4832938395999132</v>
      </c>
      <c r="AA522" t="n">
        <v>4.632548933028311</v>
      </c>
      <c r="AB522" t="n">
        <v>213.962545284316</v>
      </c>
      <c r="AC522" t="n">
        <v>4822.473897715247</v>
      </c>
      <c r="AD522" t="n">
        <v>2921.274055826038</v>
      </c>
      <c r="AE522" t="n">
        <v>1.301861876602178</v>
      </c>
      <c r="AF522" t="n">
        <v>18.45778895484396</v>
      </c>
      <c r="AG522" t="n">
        <v>274.4719956291071</v>
      </c>
      <c r="AH522" t="n">
        <v>32525.51768862833</v>
      </c>
      <c r="AI522" t="n">
        <v>19552.8071153694</v>
      </c>
      <c r="AJ522" t="n">
        <v>-250.5708706763147</v>
      </c>
      <c r="AK522" t="n">
        <v>-22.66765484142958</v>
      </c>
      <c r="AL522" t="n">
        <v>10.8591239212623</v>
      </c>
      <c r="AM522" t="n">
        <v>5.468243807205436</v>
      </c>
      <c r="AN522" t="n">
        <v>3.393690178037544</v>
      </c>
      <c r="AO522" t="n">
        <v>-949.7604220473427</v>
      </c>
      <c r="AP522" t="n">
        <v>1042648.655424786</v>
      </c>
      <c r="AQ522" t="n">
        <v>0.2340054073333655</v>
      </c>
      <c r="AR522" t="n">
        <v>0.2204181571010491</v>
      </c>
      <c r="AS522" t="n">
        <v>0.1191876030492178</v>
      </c>
      <c r="AT522" t="n">
        <v>0.2384911511842033</v>
      </c>
      <c r="AU522" t="n">
        <v>0.1878976813321643</v>
      </c>
      <c r="AV522" t="n">
        <v>7.537801556736785</v>
      </c>
      <c r="AW522" t="n">
        <v>141.3123193996486</v>
      </c>
      <c r="AX522" t="n">
        <v>6015.792659470865</v>
      </c>
      <c r="AY522" t="n">
        <v>168131.2613129378</v>
      </c>
      <c r="AZ522" t="n">
        <v>189279.4248579252</v>
      </c>
      <c r="BA522" t="n">
        <v>34690.30936485421</v>
      </c>
      <c r="BB522" t="n">
        <v>7826.157415509481</v>
      </c>
      <c r="BC522" t="n">
        <v>42516.46678036369</v>
      </c>
      <c r="BD522" t="n">
        <v>5.821029838142828</v>
      </c>
      <c r="BE522" t="n">
        <v>0.3527860309373881</v>
      </c>
      <c r="BF522" t="n">
        <v>3.393690178037533</v>
      </c>
      <c r="BG522" t="n">
        <v>8.43769498715119e-15</v>
      </c>
      <c r="BH522" t="n">
        <v>2.273736754432321e-13</v>
      </c>
      <c r="BI522" t="n">
        <v>949.7604220473426</v>
      </c>
      <c r="BJ522" t="n">
        <v>124424.260823697</v>
      </c>
      <c r="BK522" t="n">
        <v>7228.089323706091</v>
      </c>
      <c r="BL522" t="n">
        <v>4626.071656290563</v>
      </c>
      <c r="BM522" t="n">
        <v>-441.0050416649469</v>
      </c>
      <c r="BN522" t="n">
        <v>-235.9432282938542</v>
      </c>
      <c r="BO522" t="n">
        <v>34725.26946206489</v>
      </c>
      <c r="BP522" t="n">
        <v>0.3929627887159778</v>
      </c>
      <c r="BQ522" t="n">
        <v>0.1069643122285554</v>
      </c>
      <c r="BR522" t="n">
        <v>-3.552713678800501e-14</v>
      </c>
      <c r="BS522" t="n">
        <v>8496.025514885603</v>
      </c>
      <c r="BT522" t="n">
        <v>167.8170091121924</v>
      </c>
      <c r="BU522" t="n">
        <v>27.87471231368863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205</v>
      </c>
      <c r="C523" t="n">
        <v>78</v>
      </c>
      <c r="D523" t="n">
        <v>1107.132410208698</v>
      </c>
      <c r="E523" t="n">
        <v>11.38978277589974</v>
      </c>
      <c r="F523" t="n">
        <v>156.2975318350787</v>
      </c>
      <c r="G523" t="n">
        <v>3370.659298805602</v>
      </c>
      <c r="H523" t="n">
        <v>248662.478112919</v>
      </c>
      <c r="I523" t="n">
        <v>195896.5725554744</v>
      </c>
      <c r="J523" t="n">
        <v>-428.0439583489922</v>
      </c>
      <c r="K523" t="n">
        <v>660.9113124009823</v>
      </c>
      <c r="L523" t="n">
        <v>-573.6936104765755</v>
      </c>
      <c r="M523" t="n">
        <v>5.821029838142828</v>
      </c>
      <c r="N523" t="n">
        <v>3.393690178037533</v>
      </c>
      <c r="O523" t="n">
        <v>2.273736754432321e-13</v>
      </c>
      <c r="P523" t="n">
        <v>0.3527860309373881</v>
      </c>
      <c r="Q523" t="n">
        <v>8.43769498715119e-15</v>
      </c>
      <c r="R523" t="n">
        <v>949.7604220473426</v>
      </c>
      <c r="S523" t="n">
        <v>66.51217711024493</v>
      </c>
      <c r="T523" t="n">
        <v>945.8475963590848</v>
      </c>
      <c r="U523" t="n">
        <v>22567.30488306216</v>
      </c>
      <c r="V523" t="n">
        <v>311</v>
      </c>
      <c r="W523" t="n">
        <v>564</v>
      </c>
      <c r="X523" t="n">
        <v>193</v>
      </c>
      <c r="Y523" t="n">
        <v>0</v>
      </c>
      <c r="Z523" t="n">
        <v>0.483293877235449</v>
      </c>
      <c r="AA523" t="n">
        <v>4.632548933028311</v>
      </c>
      <c r="AB523" t="n">
        <v>213.9626777399523</v>
      </c>
      <c r="AC523" t="n">
        <v>4822.473897715247</v>
      </c>
      <c r="AD523" t="n">
        <v>2921.274055826038</v>
      </c>
      <c r="AE523" t="n">
        <v>1.301861914237713</v>
      </c>
      <c r="AF523" t="n">
        <v>18.45778895484396</v>
      </c>
      <c r="AG523" t="n">
        <v>274.4721280847435</v>
      </c>
      <c r="AH523" t="n">
        <v>32525.51768862833</v>
      </c>
      <c r="AI523" t="n">
        <v>19552.8071153694</v>
      </c>
      <c r="AJ523" t="n">
        <v>-92.08093245914129</v>
      </c>
      <c r="AK523" t="n">
        <v>-18.12245154727148</v>
      </c>
      <c r="AL523" t="n">
        <v>-42.73665132775736</v>
      </c>
      <c r="AM523" t="n">
        <v>5.468243807205436</v>
      </c>
      <c r="AN523" t="n">
        <v>3.393690178037544</v>
      </c>
      <c r="AO523" t="n">
        <v>-949.7604220473427</v>
      </c>
      <c r="AP523" t="n">
        <v>1042248.664641093</v>
      </c>
      <c r="AQ523" t="n">
        <v>0.2340953208579968</v>
      </c>
      <c r="AR523" t="n">
        <v>0.2202639567194051</v>
      </c>
      <c r="AS523" t="n">
        <v>0.1190882517946529</v>
      </c>
      <c r="AT523" t="n">
        <v>0.2385826785381855</v>
      </c>
      <c r="AU523" t="n">
        <v>0.1879697920897598</v>
      </c>
      <c r="AV523" t="n">
        <v>7.538591493895855</v>
      </c>
      <c r="AW523" t="n">
        <v>141.3381070121161</v>
      </c>
      <c r="AX523" t="n">
        <v>6017.061844413661</v>
      </c>
      <c r="AY523" t="n">
        <v>168146.4159592526</v>
      </c>
      <c r="AZ523" t="n">
        <v>189294.0977652243</v>
      </c>
      <c r="BA523" t="n">
        <v>34690.30936485421</v>
      </c>
      <c r="BB523" t="n">
        <v>7826.157415509481</v>
      </c>
      <c r="BC523" t="n">
        <v>42516.46678036369</v>
      </c>
      <c r="BD523" t="n">
        <v>5.821029838142828</v>
      </c>
      <c r="BE523" t="n">
        <v>0.3527860309373881</v>
      </c>
      <c r="BF523" t="n">
        <v>3.393690178037533</v>
      </c>
      <c r="BG523" t="n">
        <v>8.43769498715119e-15</v>
      </c>
      <c r="BH523" t="n">
        <v>2.273736754432321e-13</v>
      </c>
      <c r="BI523" t="n">
        <v>949.7604220473426</v>
      </c>
      <c r="BJ523" t="n">
        <v>124424.260823697</v>
      </c>
      <c r="BK523" t="n">
        <v>7228.089323706091</v>
      </c>
      <c r="BL523" t="n">
        <v>4626.071656290563</v>
      </c>
      <c r="BM523" t="n">
        <v>-441.0050416649469</v>
      </c>
      <c r="BN523" t="n">
        <v>-235.9432282938542</v>
      </c>
      <c r="BO523" t="n">
        <v>34725.26946206489</v>
      </c>
      <c r="BP523" t="n">
        <v>0.3929627887159778</v>
      </c>
      <c r="BQ523" t="n">
        <v>0.1069643122285554</v>
      </c>
      <c r="BR523" t="n">
        <v>-3.552713678800501e-14</v>
      </c>
      <c r="BS523" t="n">
        <v>8496.025514885603</v>
      </c>
      <c r="BT523" t="n">
        <v>167.8170091121924</v>
      </c>
      <c r="BU523" t="n">
        <v>27.87471231368863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205.3333333333333</v>
      </c>
      <c r="C524" t="n">
        <v>78</v>
      </c>
      <c r="D524" t="n">
        <v>1107.132713182993</v>
      </c>
      <c r="E524" t="n">
        <v>11.38978855687437</v>
      </c>
      <c r="F524" t="n">
        <v>156.2975318350787</v>
      </c>
      <c r="G524" t="n">
        <v>3370.663688925307</v>
      </c>
      <c r="H524" t="n">
        <v>248662.478112919</v>
      </c>
      <c r="I524" t="n">
        <v>195896.5725554744</v>
      </c>
      <c r="J524" t="n">
        <v>-428.0439583489922</v>
      </c>
      <c r="K524" t="n">
        <v>660.9113124009823</v>
      </c>
      <c r="L524" t="n">
        <v>-573.6936104765755</v>
      </c>
      <c r="M524" t="n">
        <v>5.821029838142828</v>
      </c>
      <c r="N524" t="n">
        <v>4.02669524271685</v>
      </c>
      <c r="O524" t="n">
        <v>278.9687366807438</v>
      </c>
      <c r="P524" t="n">
        <v>0.3527860309373881</v>
      </c>
      <c r="Q524" t="n">
        <v>8.43769498715119e-15</v>
      </c>
      <c r="R524" t="n">
        <v>949.7604220473426</v>
      </c>
      <c r="S524" t="n">
        <v>66.51217711024493</v>
      </c>
      <c r="T524" t="n">
        <v>946.4806014237641</v>
      </c>
      <c r="U524" t="n">
        <v>22846.27361974291</v>
      </c>
      <c r="V524" t="n">
        <v>312.3333333333333</v>
      </c>
      <c r="W524" t="n">
        <v>564</v>
      </c>
      <c r="X524" t="n">
        <v>193</v>
      </c>
      <c r="Y524" t="n">
        <v>0</v>
      </c>
      <c r="Z524" t="n">
        <v>0.48329391388534</v>
      </c>
      <c r="AA524" t="n">
        <v>4.632626453061051</v>
      </c>
      <c r="AB524" t="n">
        <v>215.1569422627809</v>
      </c>
      <c r="AC524" t="n">
        <v>4822.473897715247</v>
      </c>
      <c r="AD524" t="n">
        <v>2921.274055826038</v>
      </c>
      <c r="AE524" t="n">
        <v>1.301861950887604</v>
      </c>
      <c r="AF524" t="n">
        <v>18.45781711216528</v>
      </c>
      <c r="AG524" t="n">
        <v>274.9059993683721</v>
      </c>
      <c r="AH524" t="n">
        <v>32525.51768862833</v>
      </c>
      <c r="AI524" t="n">
        <v>19552.8071153694</v>
      </c>
      <c r="AJ524" t="n">
        <v>13.41871545871349</v>
      </c>
      <c r="AK524" t="n">
        <v>-15.59165238013915</v>
      </c>
      <c r="AL524" t="n">
        <v>-67.05535874445339</v>
      </c>
      <c r="AM524" t="n">
        <v>5.468243807205436</v>
      </c>
      <c r="AN524" t="n">
        <v>4.026695242716861</v>
      </c>
      <c r="AO524" t="n">
        <v>-670.7916853665992</v>
      </c>
      <c r="AP524" t="n">
        <v>1041349.69548479</v>
      </c>
      <c r="AQ524" t="n">
        <v>0.2338220160138529</v>
      </c>
      <c r="AR524" t="n">
        <v>0.2202720754252766</v>
      </c>
      <c r="AS524" t="n">
        <v>0.1189899077365531</v>
      </c>
      <c r="AT524" t="n">
        <v>0.238788640541309</v>
      </c>
      <c r="AU524" t="n">
        <v>0.1881273602830082</v>
      </c>
      <c r="AV524" t="n">
        <v>7.539500258871873</v>
      </c>
      <c r="AW524" t="n">
        <v>141.3479920527331</v>
      </c>
      <c r="AX524" t="n">
        <v>6017.926475545472</v>
      </c>
      <c r="AY524" t="n">
        <v>168146.5885085033</v>
      </c>
      <c r="AZ524" t="n">
        <v>189288.5631226351</v>
      </c>
      <c r="BA524" t="n">
        <v>34690.30936485421</v>
      </c>
      <c r="BB524" t="n">
        <v>7826.157415509481</v>
      </c>
      <c r="BC524" t="n">
        <v>42516.46678036369</v>
      </c>
      <c r="BD524" t="n">
        <v>5.821029838142828</v>
      </c>
      <c r="BE524" t="n">
        <v>0.3527860309373881</v>
      </c>
      <c r="BF524" t="n">
        <v>4.02669524271685</v>
      </c>
      <c r="BG524" t="n">
        <v>8.43769498715119e-15</v>
      </c>
      <c r="BH524" t="n">
        <v>278.9687366807438</v>
      </c>
      <c r="BI524" t="n">
        <v>949.7604220473426</v>
      </c>
      <c r="BJ524" t="n">
        <v>124424.260823697</v>
      </c>
      <c r="BK524" t="n">
        <v>7228.089323706091</v>
      </c>
      <c r="BL524" t="n">
        <v>5554.737561548641</v>
      </c>
      <c r="BM524" t="n">
        <v>-441.0050416649469</v>
      </c>
      <c r="BN524" t="n">
        <v>10017.29432709077</v>
      </c>
      <c r="BO524" t="n">
        <v>34725.26946206489</v>
      </c>
      <c r="BP524" t="n">
        <v>0.3929627887159778</v>
      </c>
      <c r="BQ524" t="n">
        <v>0.4093573312321143</v>
      </c>
      <c r="BR524" t="n">
        <v>11.68652851387167</v>
      </c>
      <c r="BS524" t="n">
        <v>8496.025514885603</v>
      </c>
      <c r="BT524" t="n">
        <v>611.4502474638147</v>
      </c>
      <c r="BU524" t="n">
        <v>457.4022445963906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206</v>
      </c>
      <c r="C525" t="n">
        <v>78</v>
      </c>
      <c r="D525" t="n">
        <v>1107.143355564198</v>
      </c>
      <c r="E525" t="n">
        <v>11.30883841521474</v>
      </c>
      <c r="F525" t="n">
        <v>157.4878219688592</v>
      </c>
      <c r="G525" t="n">
        <v>3370.933377730361</v>
      </c>
      <c r="H525" t="n">
        <v>248662.478112919</v>
      </c>
      <c r="I525" t="n">
        <v>195896.5725554744</v>
      </c>
      <c r="J525" t="n">
        <v>-428.0439583489922</v>
      </c>
      <c r="K525" t="n">
        <v>660.9113124009823</v>
      </c>
      <c r="L525" t="n">
        <v>-573.6936104765755</v>
      </c>
      <c r="M525" t="n">
        <v>5.824155867553567</v>
      </c>
      <c r="N525" t="n">
        <v>4.343197775056508</v>
      </c>
      <c r="O525" t="n">
        <v>418.4531050211156</v>
      </c>
      <c r="P525" t="n">
        <v>0.3527860309373881</v>
      </c>
      <c r="Q525" t="n">
        <v>8.43769498715119e-15</v>
      </c>
      <c r="R525" t="n">
        <v>949.7604220473426</v>
      </c>
      <c r="S525" t="n">
        <v>66.59697069016109</v>
      </c>
      <c r="T525" t="n">
        <v>947.986749095238</v>
      </c>
      <c r="U525" t="n">
        <v>22985.75798808328</v>
      </c>
      <c r="V525" t="n">
        <v>313.6666666666667</v>
      </c>
      <c r="W525" t="n">
        <v>564</v>
      </c>
      <c r="X525" t="n">
        <v>193.6666666666667</v>
      </c>
      <c r="Y525" t="n">
        <v>0</v>
      </c>
      <c r="Z525" t="n">
        <v>0.4840072464279688</v>
      </c>
      <c r="AA525" t="n">
        <v>4.633310207723594</v>
      </c>
      <c r="AB525" t="n">
        <v>215.7620069126887</v>
      </c>
      <c r="AC525" t="n">
        <v>4822.473897715247</v>
      </c>
      <c r="AD525" t="n">
        <v>2921.274055826038</v>
      </c>
      <c r="AE525" t="n">
        <v>1.30212106979625</v>
      </c>
      <c r="AF525" t="n">
        <v>18.4580654695081</v>
      </c>
      <c r="AG525" t="n">
        <v>275.1308673986799</v>
      </c>
      <c r="AH525" t="n">
        <v>32525.51768862833</v>
      </c>
      <c r="AI525" t="n">
        <v>19552.8071153694</v>
      </c>
      <c r="AJ525" t="n">
        <v>26.5460548633475</v>
      </c>
      <c r="AK525" t="n">
        <v>-15.01222507669075</v>
      </c>
      <c r="AL525" t="n">
        <v>-69.36996604926706</v>
      </c>
      <c r="AM525" t="n">
        <v>5.471369836616176</v>
      </c>
      <c r="AN525" t="n">
        <v>4.343197775056518</v>
      </c>
      <c r="AO525" t="n">
        <v>-531.3073170262273</v>
      </c>
      <c r="AP525" t="n">
        <v>1041163.251257125</v>
      </c>
      <c r="AQ525" t="n">
        <v>0.2337852203083122</v>
      </c>
      <c r="AR525" t="n">
        <v>0.2202346281800886</v>
      </c>
      <c r="AS525" t="n">
        <v>0.1189877015579498</v>
      </c>
      <c r="AT525" t="n">
        <v>0.2388314011397138</v>
      </c>
      <c r="AU525" t="n">
        <v>0.1881610488139357</v>
      </c>
      <c r="AV525" t="n">
        <v>7.539540755005643</v>
      </c>
      <c r="AW525" t="n">
        <v>141.3493582618952</v>
      </c>
      <c r="AX525" t="n">
        <v>6018.435964929346</v>
      </c>
      <c r="AY525" t="n">
        <v>168143.9806256672</v>
      </c>
      <c r="AZ525" t="n">
        <v>189284.530051155</v>
      </c>
      <c r="BA525" t="n">
        <v>34690.30936485421</v>
      </c>
      <c r="BB525" t="n">
        <v>7826.157415509481</v>
      </c>
      <c r="BC525" t="n">
        <v>42516.46678036369</v>
      </c>
      <c r="BD525" t="n">
        <v>5.824155867553567</v>
      </c>
      <c r="BE525" t="n">
        <v>0.3527860309373881</v>
      </c>
      <c r="BF525" t="n">
        <v>4.343197775056508</v>
      </c>
      <c r="BG525" t="n">
        <v>8.43769498715119e-15</v>
      </c>
      <c r="BH525" t="n">
        <v>418.4531050211156</v>
      </c>
      <c r="BI525" t="n">
        <v>949.7604220473426</v>
      </c>
      <c r="BJ525" t="n">
        <v>124491.0664870622</v>
      </c>
      <c r="BK525" t="n">
        <v>7228.089323706091</v>
      </c>
      <c r="BL525" t="n">
        <v>6019.070514177681</v>
      </c>
      <c r="BM525" t="n">
        <v>-441.0050416649469</v>
      </c>
      <c r="BN525" t="n">
        <v>15143.91310478309</v>
      </c>
      <c r="BO525" t="n">
        <v>34725.26946206489</v>
      </c>
      <c r="BP525" t="n">
        <v>0.4031011510049207</v>
      </c>
      <c r="BQ525" t="n">
        <v>0.5605538407338938</v>
      </c>
      <c r="BR525" t="n">
        <v>17.52979277080752</v>
      </c>
      <c r="BS525" t="n">
        <v>8712.690148885178</v>
      </c>
      <c r="BT525" t="n">
        <v>833.2668666396258</v>
      </c>
      <c r="BU525" t="n">
        <v>672.1660107377415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206</v>
      </c>
      <c r="C526" t="n">
        <v>78</v>
      </c>
      <c r="D526" t="n">
        <v>1107.14935759272</v>
      </c>
      <c r="E526" t="n">
        <v>11.26856181469912</v>
      </c>
      <c r="F526" t="n">
        <v>158.0829670357494</v>
      </c>
      <c r="G526" t="n">
        <v>3370.97024513744</v>
      </c>
      <c r="H526" t="n">
        <v>248662.478112919</v>
      </c>
      <c r="I526" t="n">
        <v>195896.5725554744</v>
      </c>
      <c r="J526" t="n">
        <v>-428.0439583489922</v>
      </c>
      <c r="K526" t="n">
        <v>660.9113124009823</v>
      </c>
      <c r="L526" t="n">
        <v>-573.6936104765755</v>
      </c>
      <c r="M526" t="n">
        <v>5.825718882258936</v>
      </c>
      <c r="N526" t="n">
        <v>4.91568435572983</v>
      </c>
      <c r="O526" t="n">
        <v>418.4531050211156</v>
      </c>
      <c r="P526" t="n">
        <v>0.3527860309373881</v>
      </c>
      <c r="Q526" t="n">
        <v>8.43769498715119e-15</v>
      </c>
      <c r="R526" t="n">
        <v>949.7604220473426</v>
      </c>
      <c r="S526" t="n">
        <v>66.63936748011916</v>
      </c>
      <c r="T526" t="n">
        <v>949.1540582454785</v>
      </c>
      <c r="U526" t="n">
        <v>22985.75798808328</v>
      </c>
      <c r="V526" t="n">
        <v>314.6666666666667</v>
      </c>
      <c r="W526" t="n">
        <v>564</v>
      </c>
      <c r="X526" t="n">
        <v>194</v>
      </c>
      <c r="Y526" t="n">
        <v>0</v>
      </c>
      <c r="Z526" t="n">
        <v>0.4843651257188339</v>
      </c>
      <c r="AA526" t="n">
        <v>4.633705011983918</v>
      </c>
      <c r="AB526" t="n">
        <v>215.7631002143154</v>
      </c>
      <c r="AC526" t="n">
        <v>4822.473897715247</v>
      </c>
      <c r="AD526" t="n">
        <v>2921.274055826038</v>
      </c>
      <c r="AE526" t="n">
        <v>1.302251842270123</v>
      </c>
      <c r="AF526" t="n">
        <v>18.45820887256792</v>
      </c>
      <c r="AG526" t="n">
        <v>275.1319607003065</v>
      </c>
      <c r="AH526" t="n">
        <v>32525.51768862833</v>
      </c>
      <c r="AI526" t="n">
        <v>19552.8071153694</v>
      </c>
      <c r="AJ526" t="n">
        <v>38.75981667654622</v>
      </c>
      <c r="AK526" t="n">
        <v>-15.37415825356712</v>
      </c>
      <c r="AL526" t="n">
        <v>-63.72885665737412</v>
      </c>
      <c r="AM526" t="n">
        <v>5.472932851321544</v>
      </c>
      <c r="AN526" t="n">
        <v>4.915684355729841</v>
      </c>
      <c r="AO526" t="n">
        <v>-531.3073170262273</v>
      </c>
      <c r="AP526" t="n">
        <v>1041199.195294699</v>
      </c>
      <c r="AQ526" t="n">
        <v>0.2312848324573575</v>
      </c>
      <c r="AR526" t="n">
        <v>0.222742746931099</v>
      </c>
      <c r="AS526" t="n">
        <v>0.1189931138401265</v>
      </c>
      <c r="AT526" t="n">
        <v>0.2388231562573749</v>
      </c>
      <c r="AU526" t="n">
        <v>0.188156150514042</v>
      </c>
      <c r="AV526" t="n">
        <v>7.539928148261336</v>
      </c>
      <c r="AW526" t="n">
        <v>141.3518203817708</v>
      </c>
      <c r="AX526" t="n">
        <v>6018.589116797947</v>
      </c>
      <c r="AY526" t="n">
        <v>168146.9959279427</v>
      </c>
      <c r="AZ526" t="n">
        <v>189287.7339900731</v>
      </c>
      <c r="BA526" t="n">
        <v>34690.30936485421</v>
      </c>
      <c r="BB526" t="n">
        <v>7826.157415509481</v>
      </c>
      <c r="BC526" t="n">
        <v>42516.46678036369</v>
      </c>
      <c r="BD526" t="n">
        <v>5.825718882258936</v>
      </c>
      <c r="BE526" t="n">
        <v>0.3527860309373881</v>
      </c>
      <c r="BF526" t="n">
        <v>4.91568435572983</v>
      </c>
      <c r="BG526" t="n">
        <v>8.43769498715119e-15</v>
      </c>
      <c r="BH526" t="n">
        <v>418.4531050211156</v>
      </c>
      <c r="BI526" t="n">
        <v>949.7604220473426</v>
      </c>
      <c r="BJ526" t="n">
        <v>124524.4693187448</v>
      </c>
      <c r="BK526" t="n">
        <v>7228.089323706091</v>
      </c>
      <c r="BL526" t="n">
        <v>6859.02282534158</v>
      </c>
      <c r="BM526" t="n">
        <v>-441.0050416649469</v>
      </c>
      <c r="BN526" t="n">
        <v>15143.91310478309</v>
      </c>
      <c r="BO526" t="n">
        <v>34725.26946206489</v>
      </c>
      <c r="BP526" t="n">
        <v>0.408170332149392</v>
      </c>
      <c r="BQ526" t="n">
        <v>0.7496793131115634</v>
      </c>
      <c r="BR526" t="n">
        <v>17.52979277080752</v>
      </c>
      <c r="BS526" t="n">
        <v>8821.022465884966</v>
      </c>
      <c r="BT526" t="n">
        <v>1110.751759712143</v>
      </c>
      <c r="BU526" t="n">
        <v>672.1660107377415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206</v>
      </c>
      <c r="C527" t="n">
        <v>78</v>
      </c>
      <c r="D527" t="n">
        <v>1107.150514676555</v>
      </c>
      <c r="E527" t="n">
        <v>11.2685742038891</v>
      </c>
      <c r="F527" t="n">
        <v>158.0829670357494</v>
      </c>
      <c r="G527" t="n">
        <v>3370.992640449074</v>
      </c>
      <c r="H527" t="n">
        <v>248662.478112919</v>
      </c>
      <c r="I527" t="n">
        <v>195898.9834865913</v>
      </c>
      <c r="J527" t="n">
        <v>-430.4550112179174</v>
      </c>
      <c r="K527" t="n">
        <v>660.9113124009823</v>
      </c>
      <c r="L527" t="n">
        <v>-573.6936104765755</v>
      </c>
      <c r="M527" t="n">
        <v>5.825718882258936</v>
      </c>
      <c r="N527" t="n">
        <v>5.201927646066491</v>
      </c>
      <c r="O527" t="n">
        <v>418.4531050211156</v>
      </c>
      <c r="P527" t="n">
        <v>0.1724187522070099</v>
      </c>
      <c r="Q527" t="n">
        <v>8.43769498715119e-15</v>
      </c>
      <c r="R527" t="n">
        <v>949.7604220473426</v>
      </c>
      <c r="S527" t="n">
        <v>66.81973475884953</v>
      </c>
      <c r="T527" t="n">
        <v>949.4403015358151</v>
      </c>
      <c r="U527" t="n">
        <v>22985.75798808328</v>
      </c>
      <c r="V527" t="n">
        <v>315</v>
      </c>
      <c r="W527" t="n">
        <v>564.6666666666666</v>
      </c>
      <c r="X527" t="n">
        <v>194</v>
      </c>
      <c r="Y527" t="n">
        <v>0</v>
      </c>
      <c r="Z527" t="n">
        <v>0.4843652014239463</v>
      </c>
      <c r="AA527" t="n">
        <v>4.633741165452537</v>
      </c>
      <c r="AB527" t="n">
        <v>215.7637647165382</v>
      </c>
      <c r="AC527" t="n">
        <v>4822.473897715247</v>
      </c>
      <c r="AD527" t="n">
        <v>2921.275859498825</v>
      </c>
      <c r="AE527" t="n">
        <v>1.302251917975236</v>
      </c>
      <c r="AF527" t="n">
        <v>18.45822200442729</v>
      </c>
      <c r="AG527" t="n">
        <v>275.1326252025294</v>
      </c>
      <c r="AH527" t="n">
        <v>32525.51768862833</v>
      </c>
      <c r="AI527" t="n">
        <v>19552.80777050912</v>
      </c>
      <c r="AJ527" t="n">
        <v>0.2319678027565596</v>
      </c>
      <c r="AK527" t="n">
        <v>-16.45679230065682</v>
      </c>
      <c r="AL527" t="n">
        <v>-50.35764022245851</v>
      </c>
      <c r="AM527" t="n">
        <v>5.653300130051922</v>
      </c>
      <c r="AN527" t="n">
        <v>5.201927646066502</v>
      </c>
      <c r="AO527" t="n">
        <v>-531.3073170262273</v>
      </c>
      <c r="AP527" t="n">
        <v>1041238.90200428</v>
      </c>
      <c r="AQ527" t="n">
        <v>0.2312439047081029</v>
      </c>
      <c r="AR527" t="n">
        <v>0.2227532305875161</v>
      </c>
      <c r="AS527" t="n">
        <v>0.1190414376963842</v>
      </c>
      <c r="AT527" t="n">
        <v>0.2388140489509841</v>
      </c>
      <c r="AU527" t="n">
        <v>0.1881473780570126</v>
      </c>
      <c r="AV527" t="n">
        <v>7.539614769466735</v>
      </c>
      <c r="AW527" t="n">
        <v>141.3432067159203</v>
      </c>
      <c r="AX527" t="n">
        <v>6018.081168164371</v>
      </c>
      <c r="AY527" t="n">
        <v>168138.9730741104</v>
      </c>
      <c r="AZ527" t="n">
        <v>189279.1756862673</v>
      </c>
      <c r="BA527" t="n">
        <v>34690.30936485421</v>
      </c>
      <c r="BB527" t="n">
        <v>3972.496867321649</v>
      </c>
      <c r="BC527" t="n">
        <v>38662.80623217586</v>
      </c>
      <c r="BD527" t="n">
        <v>5.825718882258936</v>
      </c>
      <c r="BE527" t="n">
        <v>0.1724187522070099</v>
      </c>
      <c r="BF527" t="n">
        <v>5.201927646066491</v>
      </c>
      <c r="BG527" t="n">
        <v>8.43769498715119e-15</v>
      </c>
      <c r="BH527" t="n">
        <v>418.4531050211156</v>
      </c>
      <c r="BI527" t="n">
        <v>949.7604220473426</v>
      </c>
      <c r="BJ527" t="n">
        <v>124524.4693187448</v>
      </c>
      <c r="BK527" t="n">
        <v>3372.017722649334</v>
      </c>
      <c r="BL527" t="n">
        <v>7278.998980923529</v>
      </c>
      <c r="BM527" t="n">
        <v>-441.0050416649469</v>
      </c>
      <c r="BN527" t="n">
        <v>15143.91310478309</v>
      </c>
      <c r="BO527" t="n">
        <v>34725.26946206489</v>
      </c>
      <c r="BP527" t="n">
        <v>0.408170332149392</v>
      </c>
      <c r="BQ527" t="n">
        <v>0.8442420493003983</v>
      </c>
      <c r="BR527" t="n">
        <v>17.52979277080752</v>
      </c>
      <c r="BS527" t="n">
        <v>8821.022465884966</v>
      </c>
      <c r="BT527" t="n">
        <v>1249.494206248401</v>
      </c>
      <c r="BU527" t="n">
        <v>672.1660107377415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206</v>
      </c>
      <c r="C528" t="n">
        <v>78</v>
      </c>
      <c r="D528" t="n">
        <v>1107.151139149114</v>
      </c>
      <c r="E528" t="n">
        <v>11.2685798365036</v>
      </c>
      <c r="F528" t="n">
        <v>158.0829670357494</v>
      </c>
      <c r="G528" t="n">
        <v>3371.005331622464</v>
      </c>
      <c r="H528" t="n">
        <v>248662.478112919</v>
      </c>
      <c r="I528" t="n">
        <v>195900.1889521497</v>
      </c>
      <c r="J528" t="n">
        <v>-431.6605376523799</v>
      </c>
      <c r="K528" t="n">
        <v>660.9113124009823</v>
      </c>
      <c r="L528" t="n">
        <v>-573.6936104765755</v>
      </c>
      <c r="M528" t="n">
        <v>5.825718882258936</v>
      </c>
      <c r="N528" t="n">
        <v>5.201927646066491</v>
      </c>
      <c r="O528" t="n">
        <v>418.4531050211156</v>
      </c>
      <c r="P528" t="n">
        <v>0.08223511284182078</v>
      </c>
      <c r="Q528" t="n">
        <v>8.43769498715119e-15</v>
      </c>
      <c r="R528" t="n">
        <v>949.7604220473426</v>
      </c>
      <c r="S528" t="n">
        <v>66.90991839821473</v>
      </c>
      <c r="T528" t="n">
        <v>949.4403015358151</v>
      </c>
      <c r="U528" t="n">
        <v>22985.75798808328</v>
      </c>
      <c r="V528" t="n">
        <v>315</v>
      </c>
      <c r="W528" t="n">
        <v>565</v>
      </c>
      <c r="X528" t="n">
        <v>194</v>
      </c>
      <c r="Y528" t="n">
        <v>0</v>
      </c>
      <c r="Z528" t="n">
        <v>0.4843652358745187</v>
      </c>
      <c r="AA528" t="n">
        <v>4.633741165452537</v>
      </c>
      <c r="AB528" t="n">
        <v>215.764141567171</v>
      </c>
      <c r="AC528" t="n">
        <v>4822.473897715247</v>
      </c>
      <c r="AD528" t="n">
        <v>2921.276761335219</v>
      </c>
      <c r="AE528" t="n">
        <v>1.302251952425808</v>
      </c>
      <c r="AF528" t="n">
        <v>18.45822200442729</v>
      </c>
      <c r="AG528" t="n">
        <v>275.1330020531622</v>
      </c>
      <c r="AH528" t="n">
        <v>32525.51768862833</v>
      </c>
      <c r="AI528" t="n">
        <v>19552.80809807897</v>
      </c>
      <c r="AJ528" t="n">
        <v>-19.60612663192195</v>
      </c>
      <c r="AK528" t="n">
        <v>-15.73489531176686</v>
      </c>
      <c r="AL528" t="n">
        <v>-43.93732083248949</v>
      </c>
      <c r="AM528" t="n">
        <v>5.743483769417112</v>
      </c>
      <c r="AN528" t="n">
        <v>5.201927646066502</v>
      </c>
      <c r="AO528" t="n">
        <v>-531.3073170262273</v>
      </c>
      <c r="AP528" t="n">
        <v>1041515.621306863</v>
      </c>
      <c r="AQ528" t="n">
        <v>0.2313079274136177</v>
      </c>
      <c r="AR528" t="n">
        <v>0.2227335107227663</v>
      </c>
      <c r="AS528" t="n">
        <v>0.1191070092514962</v>
      </c>
      <c r="AT528" t="n">
        <v>0.2387505986716788</v>
      </c>
      <c r="AU528" t="n">
        <v>0.1881009539404409</v>
      </c>
      <c r="AV528" t="n">
        <v>7.539132016913054</v>
      </c>
      <c r="AW528" t="n">
        <v>141.3358700528412</v>
      </c>
      <c r="AX528" t="n">
        <v>6017.485502718216</v>
      </c>
      <c r="AY528" t="n">
        <v>168133.7281599243</v>
      </c>
      <c r="AZ528" t="n">
        <v>189275.2848336196</v>
      </c>
      <c r="BA528" t="n">
        <v>34690.30936485421</v>
      </c>
      <c r="BB528" t="n">
        <v>2045.666593227734</v>
      </c>
      <c r="BC528" t="n">
        <v>36735.97595808194</v>
      </c>
      <c r="BD528" t="n">
        <v>5.825718882258936</v>
      </c>
      <c r="BE528" t="n">
        <v>0.08223511284182078</v>
      </c>
      <c r="BF528" t="n">
        <v>5.201927646066491</v>
      </c>
      <c r="BG528" t="n">
        <v>8.43769498715119e-15</v>
      </c>
      <c r="BH528" t="n">
        <v>418.4531050211156</v>
      </c>
      <c r="BI528" t="n">
        <v>949.7604220473426</v>
      </c>
      <c r="BJ528" t="n">
        <v>124524.4693187448</v>
      </c>
      <c r="BK528" t="n">
        <v>1443.981922120956</v>
      </c>
      <c r="BL528" t="n">
        <v>7278.998980923529</v>
      </c>
      <c r="BM528" t="n">
        <v>-441.0050416649469</v>
      </c>
      <c r="BN528" t="n">
        <v>15143.91310478309</v>
      </c>
      <c r="BO528" t="n">
        <v>34725.26946206489</v>
      </c>
      <c r="BP528" t="n">
        <v>0.408170332149392</v>
      </c>
      <c r="BQ528" t="n">
        <v>0.8442420493003983</v>
      </c>
      <c r="BR528" t="n">
        <v>17.52979277080752</v>
      </c>
      <c r="BS528" t="n">
        <v>8821.022465884966</v>
      </c>
      <c r="BT528" t="n">
        <v>1249.494206248401</v>
      </c>
      <c r="BU528" t="n">
        <v>672.1660107377415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206</v>
      </c>
      <c r="C529" t="n">
        <v>78</v>
      </c>
      <c r="D529" t="n">
        <v>1107.151535308111</v>
      </c>
      <c r="E529" t="n">
        <v>11.26858585364328</v>
      </c>
      <c r="F529" t="n">
        <v>158.0829670357494</v>
      </c>
      <c r="G529" t="n">
        <v>3336.571481747509</v>
      </c>
      <c r="H529" t="n">
        <v>249928.6998190581</v>
      </c>
      <c r="I529" t="n">
        <v>195897.2290372745</v>
      </c>
      <c r="J529" t="n">
        <v>-428.7003712139139</v>
      </c>
      <c r="K529" t="n">
        <v>660.9113124009823</v>
      </c>
      <c r="L529" t="n">
        <v>-573.6936104765755</v>
      </c>
      <c r="M529" t="n">
        <v>5.825718882258936</v>
      </c>
      <c r="N529" t="n">
        <v>5.201927646066491</v>
      </c>
      <c r="O529" t="n">
        <v>418.4531050211156</v>
      </c>
      <c r="P529" t="n">
        <v>0.2239941230590573</v>
      </c>
      <c r="Q529" t="n">
        <v>8.43769498715119e-15</v>
      </c>
      <c r="R529" t="n">
        <v>936.2282437494041</v>
      </c>
      <c r="S529" t="n">
        <v>67.05167740843196</v>
      </c>
      <c r="T529" t="n">
        <v>949.4403015358151</v>
      </c>
      <c r="U529" t="n">
        <v>23033.73108990704</v>
      </c>
      <c r="V529" t="n">
        <v>315</v>
      </c>
      <c r="W529" t="n">
        <v>566.3333333333334</v>
      </c>
      <c r="X529" t="n">
        <v>194.6666666666667</v>
      </c>
      <c r="Y529" t="n">
        <v>0</v>
      </c>
      <c r="Z529" t="n">
        <v>0.4843652726783207</v>
      </c>
      <c r="AA529" t="n">
        <v>4.633741165452537</v>
      </c>
      <c r="AB529" t="n">
        <v>215.7647816589083</v>
      </c>
      <c r="AC529" t="n">
        <v>4822.476454929899</v>
      </c>
      <c r="AD529" t="n">
        <v>2921.412083118199</v>
      </c>
      <c r="AE529" t="n">
        <v>1.30225198922961</v>
      </c>
      <c r="AF529" t="n">
        <v>18.45822200442729</v>
      </c>
      <c r="AG529" t="n">
        <v>275.1333599447234</v>
      </c>
      <c r="AH529" t="n">
        <v>32525.51861747342</v>
      </c>
      <c r="AI529" t="n">
        <v>19552.85725037567</v>
      </c>
      <c r="AJ529" t="n">
        <v>24.21186827311101</v>
      </c>
      <c r="AK529" t="n">
        <v>-9.905549907392219</v>
      </c>
      <c r="AL529" t="n">
        <v>-53.87119664342179</v>
      </c>
      <c r="AM529" t="n">
        <v>5.601724759199875</v>
      </c>
      <c r="AN529" t="n">
        <v>5.201927646066502</v>
      </c>
      <c r="AO529" t="n">
        <v>-517.7751387282889</v>
      </c>
      <c r="AP529" t="n">
        <v>1041473.108220543</v>
      </c>
      <c r="AQ529" t="n">
        <v>0.2313104792108592</v>
      </c>
      <c r="AR529" t="n">
        <v>0.2226912738005522</v>
      </c>
      <c r="AS529" t="n">
        <v>0.1191227826938509</v>
      </c>
      <c r="AT529" t="n">
        <v>0.2387603445064298</v>
      </c>
      <c r="AU529" t="n">
        <v>0.1881151197883079</v>
      </c>
      <c r="AV529" t="n">
        <v>7.539044921556534</v>
      </c>
      <c r="AW529" t="n">
        <v>141.335856665103</v>
      </c>
      <c r="AX529" t="n">
        <v>6017.367421895233</v>
      </c>
      <c r="AY529" t="n">
        <v>168131.2422644956</v>
      </c>
      <c r="AZ529" t="n">
        <v>189271.7851013577</v>
      </c>
      <c r="BA529" t="n">
        <v>37719.30674073826</v>
      </c>
      <c r="BB529" t="n">
        <v>1545.195886523335</v>
      </c>
      <c r="BC529" t="n">
        <v>39264.50262726159</v>
      </c>
      <c r="BD529" t="n">
        <v>5.825718882258936</v>
      </c>
      <c r="BE529" t="n">
        <v>0.2239941230590573</v>
      </c>
      <c r="BF529" t="n">
        <v>5.201927646066491</v>
      </c>
      <c r="BG529" t="n">
        <v>8.43769498715119e-15</v>
      </c>
      <c r="BH529" t="n">
        <v>418.4531050211156</v>
      </c>
      <c r="BI529" t="n">
        <v>936.2282437494041</v>
      </c>
      <c r="BJ529" t="n">
        <v>124524.4693187448</v>
      </c>
      <c r="BK529" t="n">
        <v>4472.979298005</v>
      </c>
      <c r="BL529" t="n">
        <v>7278.998980923529</v>
      </c>
      <c r="BM529" t="n">
        <v>-441.0050416649469</v>
      </c>
      <c r="BN529" t="n">
        <v>15143.91310478309</v>
      </c>
      <c r="BO529" t="n">
        <v>34227.75892179896</v>
      </c>
      <c r="BP529" t="n">
        <v>0.408170332149392</v>
      </c>
      <c r="BQ529" t="n">
        <v>0.8442420493003983</v>
      </c>
      <c r="BR529" t="n">
        <v>17.52979277080752</v>
      </c>
      <c r="BS529" t="n">
        <v>8821.022465884966</v>
      </c>
      <c r="BT529" t="n">
        <v>1249.494206248401</v>
      </c>
      <c r="BU529" t="n">
        <v>672.1660107377415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206</v>
      </c>
      <c r="C530" t="n">
        <v>78</v>
      </c>
      <c r="D530" t="n">
        <v>1107.151663467359</v>
      </c>
      <c r="E530" t="n">
        <v>11.26858912675014</v>
      </c>
      <c r="F530" t="n">
        <v>158.0829670357494</v>
      </c>
      <c r="G530" t="n">
        <v>3319.352616842467</v>
      </c>
      <c r="H530" t="n">
        <v>250561.8106721277</v>
      </c>
      <c r="I530" t="n">
        <v>195895.7490798369</v>
      </c>
      <c r="J530" t="n">
        <v>-427.2202879946809</v>
      </c>
      <c r="K530" t="n">
        <v>660.9113124009823</v>
      </c>
      <c r="L530" t="n">
        <v>-573.6936104765755</v>
      </c>
      <c r="M530" t="n">
        <v>5.825718882258936</v>
      </c>
      <c r="N530" t="n">
        <v>5.201927646066491</v>
      </c>
      <c r="O530" t="n">
        <v>418.4531050211156</v>
      </c>
      <c r="P530" t="n">
        <v>0.2948736281676756</v>
      </c>
      <c r="Q530" t="n">
        <v>8.43769498715119e-15</v>
      </c>
      <c r="R530" t="n">
        <v>929.4621546004349</v>
      </c>
      <c r="S530" t="n">
        <v>67.12255691354058</v>
      </c>
      <c r="T530" t="n">
        <v>949.4403015358151</v>
      </c>
      <c r="U530" t="n">
        <v>23057.71764081892</v>
      </c>
      <c r="V530" t="n">
        <v>315</v>
      </c>
      <c r="W530" t="n">
        <v>567</v>
      </c>
      <c r="X530" t="n">
        <v>195</v>
      </c>
      <c r="Y530" t="n">
        <v>0</v>
      </c>
      <c r="Z530" t="n">
        <v>0.4843652926953654</v>
      </c>
      <c r="AA530" t="n">
        <v>4.633741165452537</v>
      </c>
      <c r="AB530" t="n">
        <v>215.7650431975788</v>
      </c>
      <c r="AC530" t="n">
        <v>4822.477733537224</v>
      </c>
      <c r="AD530" t="n">
        <v>2921.479744009688</v>
      </c>
      <c r="AE530" t="n">
        <v>1.302252009246655</v>
      </c>
      <c r="AF530" t="n">
        <v>18.45822200442729</v>
      </c>
      <c r="AG530" t="n">
        <v>275.1334803833058</v>
      </c>
      <c r="AH530" t="n">
        <v>32525.51908189596</v>
      </c>
      <c r="AI530" t="n">
        <v>19552.88182652401</v>
      </c>
      <c r="AJ530" t="n">
        <v>49.72797856663269</v>
      </c>
      <c r="AK530" t="n">
        <v>-6.668498446640918</v>
      </c>
      <c r="AL530" t="n">
        <v>-59.69175502675605</v>
      </c>
      <c r="AM530" t="n">
        <v>5.530845254091257</v>
      </c>
      <c r="AN530" t="n">
        <v>5.201927646066502</v>
      </c>
      <c r="AO530" t="n">
        <v>-511.0090495793197</v>
      </c>
      <c r="AP530" t="n">
        <v>1040976.601616167</v>
      </c>
      <c r="AQ530" t="n">
        <v>0.2313005550131693</v>
      </c>
      <c r="AR530" t="n">
        <v>0.2225679011012907</v>
      </c>
      <c r="AS530" t="n">
        <v>0.1172321735841269</v>
      </c>
      <c r="AT530" t="n">
        <v>0.2406987921564407</v>
      </c>
      <c r="AU530" t="n">
        <v>0.1882005781449724</v>
      </c>
      <c r="AV530" t="n">
        <v>7.539595631329057</v>
      </c>
      <c r="AW530" t="n">
        <v>141.3523814974887</v>
      </c>
      <c r="AX530" t="n">
        <v>6018.162772570096</v>
      </c>
      <c r="AY530" t="n">
        <v>168136.9668244377</v>
      </c>
      <c r="AZ530" t="n">
        <v>189275.2321334576</v>
      </c>
      <c r="BA530" t="n">
        <v>39233.80542868028</v>
      </c>
      <c r="BB530" t="n">
        <v>1294.960533171136</v>
      </c>
      <c r="BC530" t="n">
        <v>40528.76596185142</v>
      </c>
      <c r="BD530" t="n">
        <v>5.825718882258936</v>
      </c>
      <c r="BE530" t="n">
        <v>0.2948736281676756</v>
      </c>
      <c r="BF530" t="n">
        <v>5.201927646066491</v>
      </c>
      <c r="BG530" t="n">
        <v>8.43769498715119e-15</v>
      </c>
      <c r="BH530" t="n">
        <v>418.4531050211156</v>
      </c>
      <c r="BI530" t="n">
        <v>929.4621546004349</v>
      </c>
      <c r="BJ530" t="n">
        <v>124524.4693187448</v>
      </c>
      <c r="BK530" t="n">
        <v>5987.477985947021</v>
      </c>
      <c r="BL530" t="n">
        <v>7278.998980923529</v>
      </c>
      <c r="BM530" t="n">
        <v>-441.0050416649469</v>
      </c>
      <c r="BN530" t="n">
        <v>15143.91310478309</v>
      </c>
      <c r="BO530" t="n">
        <v>33979.00365166599</v>
      </c>
      <c r="BP530" t="n">
        <v>0.408170332149392</v>
      </c>
      <c r="BQ530" t="n">
        <v>0.8442420493003983</v>
      </c>
      <c r="BR530" t="n">
        <v>17.52979277080752</v>
      </c>
      <c r="BS530" t="n">
        <v>8821.022465884966</v>
      </c>
      <c r="BT530" t="n">
        <v>1249.494206248401</v>
      </c>
      <c r="BU530" t="n">
        <v>672.1660107377415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206</v>
      </c>
      <c r="C531" t="n">
        <v>78</v>
      </c>
      <c r="D531" t="n">
        <v>1107.151782226698</v>
      </c>
      <c r="E531" t="n">
        <v>11.28162599685979</v>
      </c>
      <c r="F531" t="n">
        <v>158.0803506880635</v>
      </c>
      <c r="G531" t="n">
        <v>3319.355503433958</v>
      </c>
      <c r="H531" t="n">
        <v>250561.8106721277</v>
      </c>
      <c r="I531" t="n">
        <v>195623.2314856507</v>
      </c>
      <c r="J531" t="n">
        <v>-423.2642187384288</v>
      </c>
      <c r="K531" t="n">
        <v>660.9113124009823</v>
      </c>
      <c r="L531" t="n">
        <v>-573.6936104765755</v>
      </c>
      <c r="M531" t="n">
        <v>5.825718882258936</v>
      </c>
      <c r="N531" t="n">
        <v>2.939467527374795</v>
      </c>
      <c r="O531" t="n">
        <v>418.4531050211156</v>
      </c>
      <c r="P531" t="n">
        <v>0.2948736281676756</v>
      </c>
      <c r="Q531" t="n">
        <v>8.43769498715119e-15</v>
      </c>
      <c r="R531" t="n">
        <v>929.4621546004349</v>
      </c>
      <c r="S531" t="n">
        <v>67.13531226377216</v>
      </c>
      <c r="T531" t="n">
        <v>951.7027616545068</v>
      </c>
      <c r="U531" t="n">
        <v>23057.71764081892</v>
      </c>
      <c r="V531" t="n">
        <v>315.6666666666667</v>
      </c>
      <c r="W531" t="n">
        <v>567</v>
      </c>
      <c r="X531" t="n">
        <v>195.6666666666667</v>
      </c>
      <c r="Y531" t="n">
        <v>0</v>
      </c>
      <c r="Z531" t="n">
        <v>0.4846465550871984</v>
      </c>
      <c r="AA531" t="n">
        <v>4.656695359547453</v>
      </c>
      <c r="AB531" t="n">
        <v>215.765127056078</v>
      </c>
      <c r="AC531" t="n">
        <v>4822.477733537224</v>
      </c>
      <c r="AD531" t="n">
        <v>2921.480400962631</v>
      </c>
      <c r="AE531" t="n">
        <v>1.302354171871257</v>
      </c>
      <c r="AF531" t="n">
        <v>18.46655954838952</v>
      </c>
      <c r="AG531" t="n">
        <v>275.1335642418049</v>
      </c>
      <c r="AH531" t="n">
        <v>32525.51908189596</v>
      </c>
      <c r="AI531" t="n">
        <v>19552.88206514594</v>
      </c>
      <c r="AJ531" t="n">
        <v>51.84144379407481</v>
      </c>
      <c r="AK531" t="n">
        <v>1.17601172504497</v>
      </c>
      <c r="AL531" t="n">
        <v>-59.97544170062955</v>
      </c>
      <c r="AM531" t="n">
        <v>5.530845254091257</v>
      </c>
      <c r="AN531" t="n">
        <v>2.939467527374807</v>
      </c>
      <c r="AO531" t="n">
        <v>-511.0090495793197</v>
      </c>
      <c r="AP531" t="n">
        <v>1040930.216199059</v>
      </c>
      <c r="AQ531" t="n">
        <v>0.2312985192726604</v>
      </c>
      <c r="AR531" t="n">
        <v>0.2225508626663933</v>
      </c>
      <c r="AS531" t="n">
        <v>0.1172321353580685</v>
      </c>
      <c r="AT531" t="n">
        <v>0.240709518056888</v>
      </c>
      <c r="AU531" t="n">
        <v>0.1882089646459898</v>
      </c>
      <c r="AV531" t="n">
        <v>7.539609359048196</v>
      </c>
      <c r="AW531" t="n">
        <v>141.3533532120729</v>
      </c>
      <c r="AX531" t="n">
        <v>6018.182838929049</v>
      </c>
      <c r="AY531" t="n">
        <v>168136.6652554567</v>
      </c>
      <c r="AZ531" t="n">
        <v>189274.6432884546</v>
      </c>
      <c r="BA531" t="n">
        <v>39233.80542868028</v>
      </c>
      <c r="BB531" t="n">
        <v>1294.960533171136</v>
      </c>
      <c r="BC531" t="n">
        <v>40528.76596185142</v>
      </c>
      <c r="BD531" t="n">
        <v>5.825718882258936</v>
      </c>
      <c r="BE531" t="n">
        <v>0.2948736281676756</v>
      </c>
      <c r="BF531" t="n">
        <v>2.939467527374795</v>
      </c>
      <c r="BG531" t="n">
        <v>8.43769498715119e-15</v>
      </c>
      <c r="BH531" t="n">
        <v>418.4531050211156</v>
      </c>
      <c r="BI531" t="n">
        <v>929.4621546004349</v>
      </c>
      <c r="BJ531" t="n">
        <v>124524.4693187448</v>
      </c>
      <c r="BK531" t="n">
        <v>5987.477985947021</v>
      </c>
      <c r="BL531" t="n">
        <v>3965.852383111408</v>
      </c>
      <c r="BM531" t="n">
        <v>-441.0050416649469</v>
      </c>
      <c r="BN531" t="n">
        <v>15143.91310478309</v>
      </c>
      <c r="BO531" t="n">
        <v>33979.00365166599</v>
      </c>
      <c r="BP531" t="n">
        <v>0.408170332149392</v>
      </c>
      <c r="BQ531" t="n">
        <v>0.7729325078146966</v>
      </c>
      <c r="BR531" t="n">
        <v>17.52979277080752</v>
      </c>
      <c r="BS531" t="n">
        <v>8821.022465884966</v>
      </c>
      <c r="BT531" t="n">
        <v>1145.06851369674</v>
      </c>
      <c r="BU531" t="n">
        <v>672.1660107377415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206</v>
      </c>
      <c r="C532" t="n">
        <v>78</v>
      </c>
      <c r="D532" t="n">
        <v>1107.164223992265</v>
      </c>
      <c r="E532" t="n">
        <v>11.28830230272149</v>
      </c>
      <c r="F532" t="n">
        <v>158.0846685492689</v>
      </c>
      <c r="G532" t="n">
        <v>3319.357709556267</v>
      </c>
      <c r="H532" t="n">
        <v>250561.8106721277</v>
      </c>
      <c r="I532" t="n">
        <v>195486.9726885577</v>
      </c>
      <c r="J532" t="n">
        <v>-421.2861841103028</v>
      </c>
      <c r="K532" t="n">
        <v>660.9113124009823</v>
      </c>
      <c r="L532" t="n">
        <v>-573.6936104765755</v>
      </c>
      <c r="M532" t="n">
        <v>5.825718882258936</v>
      </c>
      <c r="N532" t="n">
        <v>1.808237468028947</v>
      </c>
      <c r="O532" t="n">
        <v>418.4531050211156</v>
      </c>
      <c r="P532" t="n">
        <v>0.2948736281676756</v>
      </c>
      <c r="Q532" t="n">
        <v>8.43769498715119e-15</v>
      </c>
      <c r="R532" t="n">
        <v>929.4621546004349</v>
      </c>
      <c r="S532" t="n">
        <v>67.14168993888796</v>
      </c>
      <c r="T532" t="n">
        <v>952.8339917138527</v>
      </c>
      <c r="U532" t="n">
        <v>23057.71764081892</v>
      </c>
      <c r="V532" t="n">
        <v>316</v>
      </c>
      <c r="W532" t="n">
        <v>567</v>
      </c>
      <c r="X532" t="n">
        <v>196</v>
      </c>
      <c r="Y532" t="n">
        <v>0</v>
      </c>
      <c r="Z532" t="n">
        <v>0.4847881578971316</v>
      </c>
      <c r="AA532" t="n">
        <v>4.668189264538237</v>
      </c>
      <c r="AB532" t="n">
        <v>215.7651911597716</v>
      </c>
      <c r="AC532" t="n">
        <v>4822.477733537224</v>
      </c>
      <c r="AD532" t="n">
        <v>2921.480729439103</v>
      </c>
      <c r="AE532" t="n">
        <v>1.302406224797575</v>
      </c>
      <c r="AF532" t="n">
        <v>18.47074512831396</v>
      </c>
      <c r="AG532" t="n">
        <v>275.1336283454986</v>
      </c>
      <c r="AH532" t="n">
        <v>32525.51908189596</v>
      </c>
      <c r="AI532" t="n">
        <v>19552.8821844569</v>
      </c>
      <c r="AJ532" t="n">
        <v>94.86636795997208</v>
      </c>
      <c r="AK532" t="n">
        <v>4.944376451358439</v>
      </c>
      <c r="AL532" t="n">
        <v>-70.97395420253729</v>
      </c>
      <c r="AM532" t="n">
        <v>5.530845254091257</v>
      </c>
      <c r="AN532" t="n">
        <v>1.808237468028959</v>
      </c>
      <c r="AO532" t="n">
        <v>-511.0090495793197</v>
      </c>
      <c r="AP532" t="n">
        <v>1040763.522837399</v>
      </c>
      <c r="AQ532" t="n">
        <v>0.2317370179667452</v>
      </c>
      <c r="AR532" t="n">
        <v>0.2224241576287364</v>
      </c>
      <c r="AS532" t="n">
        <v>0.1172510137478622</v>
      </c>
      <c r="AT532" t="n">
        <v>0.2407480711747366</v>
      </c>
      <c r="AU532" t="n">
        <v>0.1878397394819196</v>
      </c>
      <c r="AV532" t="n">
        <v>7.539716212167733</v>
      </c>
      <c r="AW532" t="n">
        <v>141.3657641576143</v>
      </c>
      <c r="AX532" t="n">
        <v>6018.114577154854</v>
      </c>
      <c r="AY532" t="n">
        <v>168133.9132126914</v>
      </c>
      <c r="AZ532" t="n">
        <v>189271.493557519</v>
      </c>
      <c r="BA532" t="n">
        <v>39233.80542868028</v>
      </c>
      <c r="BB532" t="n">
        <v>1294.960533171136</v>
      </c>
      <c r="BC532" t="n">
        <v>40528.76596185142</v>
      </c>
      <c r="BD532" t="n">
        <v>5.825718882258936</v>
      </c>
      <c r="BE532" t="n">
        <v>0.2948736281676756</v>
      </c>
      <c r="BF532" t="n">
        <v>1.808237468028947</v>
      </c>
      <c r="BG532" t="n">
        <v>8.43769498715119e-15</v>
      </c>
      <c r="BH532" t="n">
        <v>418.4531050211156</v>
      </c>
      <c r="BI532" t="n">
        <v>929.4621546004349</v>
      </c>
      <c r="BJ532" t="n">
        <v>124524.4693187448</v>
      </c>
      <c r="BK532" t="n">
        <v>5987.477985947021</v>
      </c>
      <c r="BL532" t="n">
        <v>2309.279084205348</v>
      </c>
      <c r="BM532" t="n">
        <v>-441.0050416649469</v>
      </c>
      <c r="BN532" t="n">
        <v>15143.91310478309</v>
      </c>
      <c r="BO532" t="n">
        <v>33979.00365166599</v>
      </c>
      <c r="BP532" t="n">
        <v>0.408170332149392</v>
      </c>
      <c r="BQ532" t="n">
        <v>0.7372777370718459</v>
      </c>
      <c r="BR532" t="n">
        <v>17.52979277080752</v>
      </c>
      <c r="BS532" t="n">
        <v>8821.022465884966</v>
      </c>
      <c r="BT532" t="n">
        <v>1092.855667420909</v>
      </c>
      <c r="BU532" t="n">
        <v>672.1660107377415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206</v>
      </c>
      <c r="C533" t="n">
        <v>78</v>
      </c>
      <c r="D533" t="n">
        <v>1107.165741257124</v>
      </c>
      <c r="E533" t="n">
        <v>11.41430043042325</v>
      </c>
      <c r="F533" t="n">
        <v>157.9944687772097</v>
      </c>
      <c r="G533" t="n">
        <v>3323.011904385939</v>
      </c>
      <c r="H533" t="n">
        <v>252249.3171178359</v>
      </c>
      <c r="I533" t="n">
        <v>191115.7584704816</v>
      </c>
      <c r="J533" t="n">
        <v>-421.2861841103028</v>
      </c>
      <c r="K533" t="n">
        <v>660.9113124009823</v>
      </c>
      <c r="L533" t="n">
        <v>-573.6936104765755</v>
      </c>
      <c r="M533" t="n">
        <v>7.084156045171181</v>
      </c>
      <c r="N533" t="n">
        <v>1.808237468028947</v>
      </c>
      <c r="O533" t="n">
        <v>418.4531050211156</v>
      </c>
      <c r="P533" t="n">
        <v>0.2948736281676756</v>
      </c>
      <c r="Q533" t="n">
        <v>8.43769498715119e-15</v>
      </c>
      <c r="R533" t="n">
        <v>929.4621546004349</v>
      </c>
      <c r="S533" t="n">
        <v>68.5258382977499</v>
      </c>
      <c r="T533" t="n">
        <v>952.9257044500196</v>
      </c>
      <c r="U533" t="n">
        <v>23061.37126500022</v>
      </c>
      <c r="V533" t="n">
        <v>316.6666666666667</v>
      </c>
      <c r="W533" t="n">
        <v>567</v>
      </c>
      <c r="X533" t="n">
        <v>198</v>
      </c>
      <c r="Y533" t="n">
        <v>0</v>
      </c>
      <c r="Z533" t="n">
        <v>0.4852549664705849</v>
      </c>
      <c r="AA533" t="n">
        <v>4.668751067756864</v>
      </c>
      <c r="AB533" t="n">
        <v>215.765761808144</v>
      </c>
      <c r="AC533" t="n">
        <v>4822.478024654548</v>
      </c>
      <c r="AD533" t="n">
        <v>2921.481809443045</v>
      </c>
      <c r="AE533" t="n">
        <v>1.302575786404619</v>
      </c>
      <c r="AF533" t="n">
        <v>18.47095100954688</v>
      </c>
      <c r="AG533" t="n">
        <v>275.1338356189681</v>
      </c>
      <c r="AH533" t="n">
        <v>32525.51918763691</v>
      </c>
      <c r="AI533" t="n">
        <v>19552.88257674079</v>
      </c>
      <c r="AJ533" t="n">
        <v>132.8423127492662</v>
      </c>
      <c r="AK533" t="n">
        <v>7.559435240765694</v>
      </c>
      <c r="AL533" t="n">
        <v>-85.4500178525489</v>
      </c>
      <c r="AM533" t="n">
        <v>6.789282417003501</v>
      </c>
      <c r="AN533" t="n">
        <v>1.808237468028959</v>
      </c>
      <c r="AO533" t="n">
        <v>-511.0090495793197</v>
      </c>
      <c r="AP533" t="n">
        <v>1040536.477805242</v>
      </c>
      <c r="AQ533" t="n">
        <v>0.2316642397066342</v>
      </c>
      <c r="AR533" t="n">
        <v>0.2224806083798624</v>
      </c>
      <c r="AS533" t="n">
        <v>0.1171736862617354</v>
      </c>
      <c r="AT533" t="n">
        <v>0.2408006023975505</v>
      </c>
      <c r="AU533" t="n">
        <v>0.1878808632542176</v>
      </c>
      <c r="AV533" t="n">
        <v>7.540311411420689</v>
      </c>
      <c r="AW533" t="n">
        <v>141.3746872864274</v>
      </c>
      <c r="AX533" t="n">
        <v>6018.843503325707</v>
      </c>
      <c r="AY533" t="n">
        <v>168141.5333667186</v>
      </c>
      <c r="AZ533" t="n">
        <v>189278.1354475321</v>
      </c>
      <c r="BA533" t="n">
        <v>39233.80542868028</v>
      </c>
      <c r="BB533" t="n">
        <v>1294.960533171136</v>
      </c>
      <c r="BC533" t="n">
        <v>40528.76596185142</v>
      </c>
      <c r="BD533" t="n">
        <v>7.084156045171181</v>
      </c>
      <c r="BE533" t="n">
        <v>0.2948736281676756</v>
      </c>
      <c r="BF533" t="n">
        <v>1.808237468028947</v>
      </c>
      <c r="BG533" t="n">
        <v>8.43769498715119e-15</v>
      </c>
      <c r="BH533" t="n">
        <v>418.4531050211156</v>
      </c>
      <c r="BI533" t="n">
        <v>929.4621546004349</v>
      </c>
      <c r="BJ533" t="n">
        <v>151392.0398250631</v>
      </c>
      <c r="BK533" t="n">
        <v>5987.477985947021</v>
      </c>
      <c r="BL533" t="n">
        <v>2309.279084205348</v>
      </c>
      <c r="BM533" t="n">
        <v>-441.0050416649469</v>
      </c>
      <c r="BN533" t="n">
        <v>15143.91310478309</v>
      </c>
      <c r="BO533" t="n">
        <v>33979.00365166599</v>
      </c>
      <c r="BP533" t="n">
        <v>0.4574759604695059</v>
      </c>
      <c r="BQ533" t="n">
        <v>0.7372777370718459</v>
      </c>
      <c r="BR533" t="n">
        <v>17.52979277080752</v>
      </c>
      <c r="BS533" t="n">
        <v>9873.695165237983</v>
      </c>
      <c r="BT533" t="n">
        <v>1092.855667420909</v>
      </c>
      <c r="BU533" t="n">
        <v>672.1660107377415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206</v>
      </c>
      <c r="C534" t="n">
        <v>78</v>
      </c>
      <c r="D534" t="n">
        <v>1107.168039263984</v>
      </c>
      <c r="E534" t="n">
        <v>11.47739033218399</v>
      </c>
      <c r="F534" t="n">
        <v>157.9489203982693</v>
      </c>
      <c r="G534" t="n">
        <v>3324.839001800775</v>
      </c>
      <c r="H534" t="n">
        <v>253093.0703406899</v>
      </c>
      <c r="I534" t="n">
        <v>188930.1513614436</v>
      </c>
      <c r="J534" t="n">
        <v>-421.3589346297642</v>
      </c>
      <c r="K534" t="n">
        <v>660.9113124009823</v>
      </c>
      <c r="L534" t="n">
        <v>-573.6936104765755</v>
      </c>
      <c r="M534" t="n">
        <v>7.710248597216563</v>
      </c>
      <c r="N534" t="n">
        <v>1.808237468028947</v>
      </c>
      <c r="O534" t="n">
        <v>418.4531050211156</v>
      </c>
      <c r="P534" t="n">
        <v>0.2948736281676756</v>
      </c>
      <c r="Q534" t="n">
        <v>8.43769498715119e-15</v>
      </c>
      <c r="R534" t="n">
        <v>929.4621546004349</v>
      </c>
      <c r="S534" t="n">
        <v>69.22103850659161</v>
      </c>
      <c r="T534" t="n">
        <v>952.9715608181031</v>
      </c>
      <c r="U534" t="n">
        <v>23063.19807709087</v>
      </c>
      <c r="V534" t="n">
        <v>317.6666666666667</v>
      </c>
      <c r="W534" t="n">
        <v>567</v>
      </c>
      <c r="X534" t="n">
        <v>199</v>
      </c>
      <c r="Y534" t="n">
        <v>0</v>
      </c>
      <c r="Z534" t="n">
        <v>0.4855219124995583</v>
      </c>
      <c r="AA534" t="n">
        <v>4.669030623268862</v>
      </c>
      <c r="AB534" t="n">
        <v>215.7660471323302</v>
      </c>
      <c r="AC534" t="n">
        <v>4822.47817021321</v>
      </c>
      <c r="AD534" t="n">
        <v>2921.482349445016</v>
      </c>
      <c r="AE534" t="n">
        <v>1.302673158026395</v>
      </c>
      <c r="AF534" t="n">
        <v>18.47105260406602</v>
      </c>
      <c r="AG534" t="n">
        <v>275.1339392557028</v>
      </c>
      <c r="AH534" t="n">
        <v>32525.51924050738</v>
      </c>
      <c r="AI534" t="n">
        <v>19552.88277288274</v>
      </c>
      <c r="AJ534" t="n">
        <v>153.1181885471319</v>
      </c>
      <c r="AK534" t="n">
        <v>8.411479876006684</v>
      </c>
      <c r="AL534" t="n">
        <v>-84.55802770942047</v>
      </c>
      <c r="AM534" t="n">
        <v>7.415374969048885</v>
      </c>
      <c r="AN534" t="n">
        <v>1.808237468028959</v>
      </c>
      <c r="AO534" t="n">
        <v>-511.0090495793197</v>
      </c>
      <c r="AP534" t="n">
        <v>1040067.364708774</v>
      </c>
      <c r="AQ534" t="n">
        <v>0.2355998892089891</v>
      </c>
      <c r="AR534" t="n">
        <v>0.2220603476677408</v>
      </c>
      <c r="AS534" t="n">
        <v>0.1173358786654826</v>
      </c>
      <c r="AT534" t="n">
        <v>0.2433429592433734</v>
      </c>
      <c r="AU534" t="n">
        <v>0.181660925214414</v>
      </c>
      <c r="AV534" t="n">
        <v>7.540839588220155</v>
      </c>
      <c r="AW534" t="n">
        <v>141.3948938633903</v>
      </c>
      <c r="AX534" t="n">
        <v>6019.482939491234</v>
      </c>
      <c r="AY534" t="n">
        <v>168146.8359402925</v>
      </c>
      <c r="AZ534" t="n">
        <v>189281.6296493866</v>
      </c>
      <c r="BA534" t="n">
        <v>39233.80542868028</v>
      </c>
      <c r="BB534" t="n">
        <v>1294.960533171136</v>
      </c>
      <c r="BC534" t="n">
        <v>40528.76596185142</v>
      </c>
      <c r="BD534" t="n">
        <v>7.710248597216563</v>
      </c>
      <c r="BE534" t="n">
        <v>0.2948736281676756</v>
      </c>
      <c r="BF534" t="n">
        <v>1.808237468028947</v>
      </c>
      <c r="BG534" t="n">
        <v>8.43769498715119e-15</v>
      </c>
      <c r="BH534" t="n">
        <v>418.4531050211156</v>
      </c>
      <c r="BI534" t="n">
        <v>929.4621546004349</v>
      </c>
      <c r="BJ534" t="n">
        <v>164759.0921653765</v>
      </c>
      <c r="BK534" t="n">
        <v>5987.477985947021</v>
      </c>
      <c r="BL534" t="n">
        <v>2309.279084205348</v>
      </c>
      <c r="BM534" t="n">
        <v>-441.0050416649469</v>
      </c>
      <c r="BN534" t="n">
        <v>15143.91310478309</v>
      </c>
      <c r="BO534" t="n">
        <v>33979.00365166599</v>
      </c>
      <c r="BP534" t="n">
        <v>0.4719904123406202</v>
      </c>
      <c r="BQ534" t="n">
        <v>0.7372777370718459</v>
      </c>
      <c r="BR534" t="n">
        <v>17.52979277080752</v>
      </c>
      <c r="BS534" t="n">
        <v>10183.60282595129</v>
      </c>
      <c r="BT534" t="n">
        <v>1092.855667420909</v>
      </c>
      <c r="BU534" t="n">
        <v>672.1660107377415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206</v>
      </c>
      <c r="C535" t="n">
        <v>78</v>
      </c>
      <c r="D535" t="n">
        <v>1107.168737410944</v>
      </c>
      <c r="E535" t="n">
        <v>11.47741723427253</v>
      </c>
      <c r="F535" t="n">
        <v>157.9489203982693</v>
      </c>
      <c r="G535" t="n">
        <v>3324.839001800775</v>
      </c>
      <c r="H535" t="n">
        <v>253093.0703406899</v>
      </c>
      <c r="I535" t="n">
        <v>188930.1513614436</v>
      </c>
      <c r="J535" t="n">
        <v>-421.395309889495</v>
      </c>
      <c r="K535" t="n">
        <v>660.9113124009823</v>
      </c>
      <c r="L535" t="n">
        <v>-573.6936104765755</v>
      </c>
      <c r="M535" t="n">
        <v>7.708685582511195</v>
      </c>
      <c r="N535" t="n">
        <v>1.808237468028947</v>
      </c>
      <c r="O535" t="n">
        <v>418.4531050211156</v>
      </c>
      <c r="P535" t="n">
        <v>0.2948736281676756</v>
      </c>
      <c r="Q535" t="n">
        <v>8.43769498715119e-15</v>
      </c>
      <c r="R535" t="n">
        <v>929.4621546004349</v>
      </c>
      <c r="S535" t="n">
        <v>69.22260152129698</v>
      </c>
      <c r="T535" t="n">
        <v>952.9715608181031</v>
      </c>
      <c r="U535" t="n">
        <v>23063.19807709087</v>
      </c>
      <c r="V535" t="n">
        <v>318</v>
      </c>
      <c r="W535" t="n">
        <v>567</v>
      </c>
      <c r="X535" t="n">
        <v>199</v>
      </c>
      <c r="Y535" t="n">
        <v>0</v>
      </c>
      <c r="Z535" t="n">
        <v>0.4855385628089164</v>
      </c>
      <c r="AA535" t="n">
        <v>4.669030623268862</v>
      </c>
      <c r="AB535" t="n">
        <v>215.7660471323302</v>
      </c>
      <c r="AC535" t="n">
        <v>4822.47817021321</v>
      </c>
      <c r="AD535" t="n">
        <v>2921.482349445016</v>
      </c>
      <c r="AE535" t="n">
        <v>1.302679332873756</v>
      </c>
      <c r="AF535" t="n">
        <v>18.47105260406602</v>
      </c>
      <c r="AG535" t="n">
        <v>275.1339392557028</v>
      </c>
      <c r="AH535" t="n">
        <v>32525.51924050738</v>
      </c>
      <c r="AI535" t="n">
        <v>19552.88277288274</v>
      </c>
      <c r="AJ535" t="n">
        <v>159.1402557694783</v>
      </c>
      <c r="AK535" t="n">
        <v>8.183737496275366</v>
      </c>
      <c r="AL535" t="n">
        <v>-81.86783078809184</v>
      </c>
      <c r="AM535" t="n">
        <v>7.413811954343515</v>
      </c>
      <c r="AN535" t="n">
        <v>1.808237468028959</v>
      </c>
      <c r="AO535" t="n">
        <v>-511.0090495793197</v>
      </c>
      <c r="AP535" t="n">
        <v>1040153.487250744</v>
      </c>
      <c r="AQ535" t="n">
        <v>0.2355551478913373</v>
      </c>
      <c r="AR535" t="n">
        <v>0.2220993774386294</v>
      </c>
      <c r="AS535" t="n">
        <v>0.1173766470536766</v>
      </c>
      <c r="AT535" t="n">
        <v>0.2433228109532629</v>
      </c>
      <c r="AU535" t="n">
        <v>0.1816460166630937</v>
      </c>
      <c r="AV535" t="n">
        <v>7.540576872253954</v>
      </c>
      <c r="AW535" t="n">
        <v>141.3853592380567</v>
      </c>
      <c r="AX535" t="n">
        <v>6018.96979743628</v>
      </c>
      <c r="AY535" t="n">
        <v>168139.6554552843</v>
      </c>
      <c r="AZ535" t="n">
        <v>189274.0806896994</v>
      </c>
      <c r="BA535" t="n">
        <v>39233.80542868028</v>
      </c>
      <c r="BB535" t="n">
        <v>1294.960533171136</v>
      </c>
      <c r="BC535" t="n">
        <v>40528.76596185142</v>
      </c>
      <c r="BD535" t="n">
        <v>7.708685582511195</v>
      </c>
      <c r="BE535" t="n">
        <v>0.2948736281676756</v>
      </c>
      <c r="BF535" t="n">
        <v>1.808237468028947</v>
      </c>
      <c r="BG535" t="n">
        <v>8.43769498715119e-15</v>
      </c>
      <c r="BH535" t="n">
        <v>418.4531050211156</v>
      </c>
      <c r="BI535" t="n">
        <v>929.4621546004349</v>
      </c>
      <c r="BJ535" t="n">
        <v>164725.7257089536</v>
      </c>
      <c r="BK535" t="n">
        <v>5987.477985947021</v>
      </c>
      <c r="BL535" t="n">
        <v>2309.279084205348</v>
      </c>
      <c r="BM535" t="n">
        <v>-441.0050416649469</v>
      </c>
      <c r="BN535" t="n">
        <v>15143.91310478309</v>
      </c>
      <c r="BO535" t="n">
        <v>33979.00365166599</v>
      </c>
      <c r="BP535" t="n">
        <v>0.4669212311961488</v>
      </c>
      <c r="BQ535" t="n">
        <v>0.7372777370718459</v>
      </c>
      <c r="BR535" t="n">
        <v>17.52979277080752</v>
      </c>
      <c r="BS535" t="n">
        <v>10075.38848146968</v>
      </c>
      <c r="BT535" t="n">
        <v>1092.855667420909</v>
      </c>
      <c r="BU535" t="n">
        <v>672.1660107377415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206</v>
      </c>
      <c r="C536" t="n">
        <v>78</v>
      </c>
      <c r="D536" t="n">
        <v>1107.168740781564</v>
      </c>
      <c r="E536" t="n">
        <v>11.47737562693039</v>
      </c>
      <c r="F536" t="n">
        <v>157.9489203982693</v>
      </c>
      <c r="G536" t="n">
        <v>3324.839001800775</v>
      </c>
      <c r="H536" t="n">
        <v>253093.0703406899</v>
      </c>
      <c r="I536" t="n">
        <v>188930.1513614436</v>
      </c>
      <c r="J536" t="n">
        <v>-421.7117575977532</v>
      </c>
      <c r="K536" t="n">
        <v>660.9113124009823</v>
      </c>
      <c r="L536" t="n">
        <v>-573.6936104765755</v>
      </c>
      <c r="M536" t="n">
        <v>7.699920325028799</v>
      </c>
      <c r="N536" t="n">
        <v>1.808237468028947</v>
      </c>
      <c r="O536" t="n">
        <v>418.4531050211156</v>
      </c>
      <c r="P536" t="n">
        <v>0.2948736281676756</v>
      </c>
      <c r="Q536" t="n">
        <v>8.43769498715119e-15</v>
      </c>
      <c r="R536" t="n">
        <v>929.4621546004349</v>
      </c>
      <c r="S536" t="n">
        <v>69.23136677877937</v>
      </c>
      <c r="T536" t="n">
        <v>952.9715608181031</v>
      </c>
      <c r="U536" t="n">
        <v>23063.19807709087</v>
      </c>
      <c r="V536" t="n">
        <v>318.6666666666667</v>
      </c>
      <c r="W536" t="n">
        <v>567</v>
      </c>
      <c r="X536" t="n">
        <v>199</v>
      </c>
      <c r="Y536" t="n">
        <v>0</v>
      </c>
      <c r="Z536" t="n">
        <v>0.4856374590577472</v>
      </c>
      <c r="AA536" t="n">
        <v>4.669030623268862</v>
      </c>
      <c r="AB536" t="n">
        <v>215.7660471323302</v>
      </c>
      <c r="AC536" t="n">
        <v>4822.47817021321</v>
      </c>
      <c r="AD536" t="n">
        <v>2921.482349445016</v>
      </c>
      <c r="AE536" t="n">
        <v>1.3027152550107</v>
      </c>
      <c r="AF536" t="n">
        <v>18.47105260406602</v>
      </c>
      <c r="AG536" t="n">
        <v>275.1339392557028</v>
      </c>
      <c r="AH536" t="n">
        <v>32525.51924050738</v>
      </c>
      <c r="AI536" t="n">
        <v>19552.88277288274</v>
      </c>
      <c r="AJ536" t="n">
        <v>90.90093420617484</v>
      </c>
      <c r="AK536" t="n">
        <v>6.212521535917098</v>
      </c>
      <c r="AL536" t="n">
        <v>-80.97133354514357</v>
      </c>
      <c r="AM536" t="n">
        <v>7.405046696861119</v>
      </c>
      <c r="AN536" t="n">
        <v>1.808237468028959</v>
      </c>
      <c r="AO536" t="n">
        <v>-511.0090495793197</v>
      </c>
      <c r="AP536" t="n">
        <v>1040154.143140337</v>
      </c>
      <c r="AQ536" t="n">
        <v>0.2355556299270304</v>
      </c>
      <c r="AR536" t="n">
        <v>0.2220992373895113</v>
      </c>
      <c r="AS536" t="n">
        <v>0.11737657303953</v>
      </c>
      <c r="AT536" t="n">
        <v>0.2433226575212926</v>
      </c>
      <c r="AU536" t="n">
        <v>0.1816459021226356</v>
      </c>
      <c r="AV536" t="n">
        <v>7.540577315093079</v>
      </c>
      <c r="AW536" t="n">
        <v>141.3853849784066</v>
      </c>
      <c r="AX536" t="n">
        <v>6018.970981309311</v>
      </c>
      <c r="AY536" t="n">
        <v>168139.6835287576</v>
      </c>
      <c r="AZ536" t="n">
        <v>189274.116358146</v>
      </c>
      <c r="BA536" t="n">
        <v>39233.80542868028</v>
      </c>
      <c r="BB536" t="n">
        <v>1294.960533171136</v>
      </c>
      <c r="BC536" t="n">
        <v>40528.76596185142</v>
      </c>
      <c r="BD536" t="n">
        <v>7.699920325028799</v>
      </c>
      <c r="BE536" t="n">
        <v>0.2948736281676756</v>
      </c>
      <c r="BF536" t="n">
        <v>1.808237468028947</v>
      </c>
      <c r="BG536" t="n">
        <v>8.43769498715119e-15</v>
      </c>
      <c r="BH536" t="n">
        <v>418.4531050211156</v>
      </c>
      <c r="BI536" t="n">
        <v>929.4621546004349</v>
      </c>
      <c r="BJ536" t="n">
        <v>164538.4889182972</v>
      </c>
      <c r="BK536" t="n">
        <v>5987.477985947021</v>
      </c>
      <c r="BL536" t="n">
        <v>2309.279084205348</v>
      </c>
      <c r="BM536" t="n">
        <v>-441.0050416649469</v>
      </c>
      <c r="BN536" t="n">
        <v>15143.91310478309</v>
      </c>
      <c r="BO536" t="n">
        <v>33979.00365166599</v>
      </c>
      <c r="BP536" t="n">
        <v>0.4334498407198581</v>
      </c>
      <c r="BQ536" t="n">
        <v>0.7372777370718459</v>
      </c>
      <c r="BR536" t="n">
        <v>17.52979277080752</v>
      </c>
      <c r="BS536" t="n">
        <v>9360.39799269345</v>
      </c>
      <c r="BT536" t="n">
        <v>1092.855667420909</v>
      </c>
      <c r="BU536" t="n">
        <v>672.1660107377415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206</v>
      </c>
      <c r="C537" t="n">
        <v>78</v>
      </c>
      <c r="D537" t="n">
        <v>1107.169028340677</v>
      </c>
      <c r="E537" t="n">
        <v>11.4773674011782</v>
      </c>
      <c r="F537" t="n">
        <v>157.5934776270743</v>
      </c>
      <c r="G537" t="n">
        <v>3324.839001800775</v>
      </c>
      <c r="H537" t="n">
        <v>253093.0703406899</v>
      </c>
      <c r="I537" t="n">
        <v>189450.2130023638</v>
      </c>
      <c r="J537" t="n">
        <v>-420.9280934545044</v>
      </c>
      <c r="K537" t="n">
        <v>660.9113124009823</v>
      </c>
      <c r="L537" t="n">
        <v>-573.6936104765755</v>
      </c>
      <c r="M537" t="n">
        <v>7.695537696287601</v>
      </c>
      <c r="N537" t="n">
        <v>1.808237468028947</v>
      </c>
      <c r="O537" t="n">
        <v>418.4531050211156</v>
      </c>
      <c r="P537" t="n">
        <v>0.2545271729362393</v>
      </c>
      <c r="Q537" t="n">
        <v>8.43769498715119e-15</v>
      </c>
      <c r="R537" t="n">
        <v>929.4621546004349</v>
      </c>
      <c r="S537" t="n">
        <v>69.27609586275202</v>
      </c>
      <c r="T537" t="n">
        <v>953.3272365257047</v>
      </c>
      <c r="U537" t="n">
        <v>23063.19807709087</v>
      </c>
      <c r="V537" t="n">
        <v>319</v>
      </c>
      <c r="W537" t="n">
        <v>567.6666666666666</v>
      </c>
      <c r="X537" t="n">
        <v>199.6666666666667</v>
      </c>
      <c r="Y537" t="n">
        <v>0</v>
      </c>
      <c r="Z537" t="n">
        <v>0.4856869889219761</v>
      </c>
      <c r="AA537" t="n">
        <v>4.669263559675391</v>
      </c>
      <c r="AB537" t="n">
        <v>215.7660471323302</v>
      </c>
      <c r="AC537" t="n">
        <v>4822.47817021321</v>
      </c>
      <c r="AD537" t="n">
        <v>2921.483325660207</v>
      </c>
      <c r="AE537" t="n">
        <v>1.302733297818985</v>
      </c>
      <c r="AF537" t="n">
        <v>18.471137212232</v>
      </c>
      <c r="AG537" t="n">
        <v>275.1339392557028</v>
      </c>
      <c r="AH537" t="n">
        <v>32525.51924050738</v>
      </c>
      <c r="AI537" t="n">
        <v>19552.88312746783</v>
      </c>
      <c r="AJ537" t="n">
        <v>-5.219486477457475</v>
      </c>
      <c r="AK537" t="n">
        <v>4.435809663475294</v>
      </c>
      <c r="AL537" t="n">
        <v>-71.48673815688136</v>
      </c>
      <c r="AM537" t="n">
        <v>7.441010523351358</v>
      </c>
      <c r="AN537" t="n">
        <v>1.808237468028959</v>
      </c>
      <c r="AO537" t="n">
        <v>-511.0090495793197</v>
      </c>
      <c r="AP537" t="n">
        <v>1040579.715577208</v>
      </c>
      <c r="AQ537" t="n">
        <v>0.2356095879861263</v>
      </c>
      <c r="AR537" t="n">
        <v>0.2222566095132127</v>
      </c>
      <c r="AS537" t="n">
        <v>0.1173369770782327</v>
      </c>
      <c r="AT537" t="n">
        <v>0.243216268404007</v>
      </c>
      <c r="AU537" t="n">
        <v>0.1815805570184213</v>
      </c>
      <c r="AV537" t="n">
        <v>7.540733893809524</v>
      </c>
      <c r="AW537" t="n">
        <v>141.3829039729905</v>
      </c>
      <c r="AX537" t="n">
        <v>6019.261675078119</v>
      </c>
      <c r="AY537" t="n">
        <v>168149.4379736603</v>
      </c>
      <c r="AZ537" t="n">
        <v>189286.1043607071</v>
      </c>
      <c r="BA537" t="n">
        <v>39233.80542868028</v>
      </c>
      <c r="BB537" t="n">
        <v>431.6535110570396</v>
      </c>
      <c r="BC537" t="n">
        <v>39665.45893973732</v>
      </c>
      <c r="BD537" t="n">
        <v>7.695537696287601</v>
      </c>
      <c r="BE537" t="n">
        <v>0.2545271729362393</v>
      </c>
      <c r="BF537" t="n">
        <v>1.808237468028947</v>
      </c>
      <c r="BG537" t="n">
        <v>8.43769498715119e-15</v>
      </c>
      <c r="BH537" t="n">
        <v>418.4531050211156</v>
      </c>
      <c r="BI537" t="n">
        <v>929.4621546004349</v>
      </c>
      <c r="BJ537" t="n">
        <v>164444.870522969</v>
      </c>
      <c r="BK537" t="n">
        <v>5125.112851830302</v>
      </c>
      <c r="BL537" t="n">
        <v>2309.279084205348</v>
      </c>
      <c r="BM537" t="n">
        <v>-441.0050416649469</v>
      </c>
      <c r="BN537" t="n">
        <v>15143.91310478309</v>
      </c>
      <c r="BO537" t="n">
        <v>33979.00365166599</v>
      </c>
      <c r="BP537" t="n">
        <v>0.4167141454817129</v>
      </c>
      <c r="BQ537" t="n">
        <v>0.7372777370718459</v>
      </c>
      <c r="BR537" t="n">
        <v>17.52979277080752</v>
      </c>
      <c r="BS537" t="n">
        <v>9002.902748305332</v>
      </c>
      <c r="BT537" t="n">
        <v>1092.855667420909</v>
      </c>
      <c r="BU537" t="n">
        <v>672.1660107377415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206</v>
      </c>
      <c r="C538" t="n">
        <v>78</v>
      </c>
      <c r="D538" t="n">
        <v>1107.169028340677</v>
      </c>
      <c r="E538" t="n">
        <v>11.45999239842616</v>
      </c>
      <c r="F538" t="n">
        <v>157.6801476554371</v>
      </c>
      <c r="G538" t="n">
        <v>3324.839001800775</v>
      </c>
      <c r="H538" t="n">
        <v>253093.0703406899</v>
      </c>
      <c r="I538" t="n">
        <v>189710.2438228239</v>
      </c>
      <c r="J538" t="n">
        <v>-420.4571494558155</v>
      </c>
      <c r="K538" t="n">
        <v>660.9113124009823</v>
      </c>
      <c r="L538" t="n">
        <v>-573.6936104765755</v>
      </c>
      <c r="M538" t="n">
        <v>7.695537696287601</v>
      </c>
      <c r="N538" t="n">
        <v>1.808237468028947</v>
      </c>
      <c r="O538" t="n">
        <v>418.4531050211156</v>
      </c>
      <c r="P538" t="n">
        <v>0.2343539453205212</v>
      </c>
      <c r="Q538" t="n">
        <v>8.43769498715119e-15</v>
      </c>
      <c r="R538" t="n">
        <v>929.4621546004349</v>
      </c>
      <c r="S538" t="n">
        <v>69.31434536572034</v>
      </c>
      <c r="T538" t="n">
        <v>953.768820921513</v>
      </c>
      <c r="U538" t="n">
        <v>23063.19807709087</v>
      </c>
      <c r="V538" t="n">
        <v>319</v>
      </c>
      <c r="W538" t="n">
        <v>568</v>
      </c>
      <c r="X538" t="n">
        <v>200.6666666666667</v>
      </c>
      <c r="Y538" t="n">
        <v>0</v>
      </c>
      <c r="Z538" t="n">
        <v>0.4863882615225489</v>
      </c>
      <c r="AA538" t="n">
        <v>4.670024899831573</v>
      </c>
      <c r="AB538" t="n">
        <v>215.7660471323302</v>
      </c>
      <c r="AC538" t="n">
        <v>4822.47817021321</v>
      </c>
      <c r="AD538" t="n">
        <v>2921.483813767803</v>
      </c>
      <c r="AE538" t="n">
        <v>1.3029880170768</v>
      </c>
      <c r="AF538" t="n">
        <v>18.47141374948637</v>
      </c>
      <c r="AG538" t="n">
        <v>275.1339392557028</v>
      </c>
      <c r="AH538" t="n">
        <v>32525.51924050738</v>
      </c>
      <c r="AI538" t="n">
        <v>19552.88330476038</v>
      </c>
      <c r="AJ538" t="n">
        <v>-36.21986642844776</v>
      </c>
      <c r="AK538" t="n">
        <v>4.040257717343959</v>
      </c>
      <c r="AL538" t="n">
        <v>-66.96856477348733</v>
      </c>
      <c r="AM538" t="n">
        <v>7.461183750967076</v>
      </c>
      <c r="AN538" t="n">
        <v>1.808237468028959</v>
      </c>
      <c r="AO538" t="n">
        <v>-511.0090495793197</v>
      </c>
      <c r="AP538" t="n">
        <v>1040908.874507977</v>
      </c>
      <c r="AQ538" t="n">
        <v>0.2356760104949061</v>
      </c>
      <c r="AR538" t="n">
        <v>0.2215355704668575</v>
      </c>
      <c r="AS538" t="n">
        <v>0.1173845978403093</v>
      </c>
      <c r="AT538" t="n">
        <v>0.2431401530067288</v>
      </c>
      <c r="AU538" t="n">
        <v>0.1822636681911982</v>
      </c>
      <c r="AV538" t="n">
        <v>7.540328122395398</v>
      </c>
      <c r="AW538" t="n">
        <v>141.3752181390072</v>
      </c>
      <c r="AX538" t="n">
        <v>6018.774056384319</v>
      </c>
      <c r="AY538" t="n">
        <v>168146.6756093365</v>
      </c>
      <c r="AZ538" t="n">
        <v>189286.0744690413</v>
      </c>
      <c r="BA538" t="n">
        <v>39233.80542868028</v>
      </c>
      <c r="BB538" t="n">
        <v>-8.640199666842818e-12</v>
      </c>
      <c r="BC538" t="n">
        <v>39233.80542868027</v>
      </c>
      <c r="BD538" t="n">
        <v>7.695537696287601</v>
      </c>
      <c r="BE538" t="n">
        <v>0.2343539453205212</v>
      </c>
      <c r="BF538" t="n">
        <v>1.808237468028947</v>
      </c>
      <c r="BG538" t="n">
        <v>8.43769498715119e-15</v>
      </c>
      <c r="BH538" t="n">
        <v>418.4531050211156</v>
      </c>
      <c r="BI538" t="n">
        <v>929.4621546004349</v>
      </c>
      <c r="BJ538" t="n">
        <v>164444.870522969</v>
      </c>
      <c r="BK538" t="n">
        <v>4693.930284771944</v>
      </c>
      <c r="BL538" t="n">
        <v>2309.279084205348</v>
      </c>
      <c r="BM538" t="n">
        <v>-441.0050416649469</v>
      </c>
      <c r="BN538" t="n">
        <v>15143.91310478309</v>
      </c>
      <c r="BO538" t="n">
        <v>33979.00365166599</v>
      </c>
      <c r="BP538" t="n">
        <v>0.4167141454817129</v>
      </c>
      <c r="BQ538" t="n">
        <v>0.7372777370718459</v>
      </c>
      <c r="BR538" t="n">
        <v>17.52979277080752</v>
      </c>
      <c r="BS538" t="n">
        <v>9002.902748305332</v>
      </c>
      <c r="BT538" t="n">
        <v>1092.855667420909</v>
      </c>
      <c r="BU538" t="n">
        <v>672.1660107377415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206</v>
      </c>
      <c r="C539" t="n">
        <v>78</v>
      </c>
      <c r="D539" t="n">
        <v>1107.17114498587</v>
      </c>
      <c r="E539" t="n">
        <v>11.4509668252217</v>
      </c>
      <c r="F539" t="n">
        <v>157.812518219778</v>
      </c>
      <c r="G539" t="n">
        <v>3313.073792662684</v>
      </c>
      <c r="H539" t="n">
        <v>254951.3631252318</v>
      </c>
      <c r="I539" t="n">
        <v>188284.4366307899</v>
      </c>
      <c r="J539" t="n">
        <v>-411.0686117960797</v>
      </c>
      <c r="K539" t="n">
        <v>660.9113124009823</v>
      </c>
      <c r="L539" t="n">
        <v>-573.6936104765755</v>
      </c>
      <c r="M539" t="n">
        <v>6.391574132435541</v>
      </c>
      <c r="N539" t="n">
        <v>1.808237468028947</v>
      </c>
      <c r="O539" t="n">
        <v>418.4531050211156</v>
      </c>
      <c r="P539" t="n">
        <v>0.2343539453205212</v>
      </c>
      <c r="Q539" t="n">
        <v>8.43769498715119e-15</v>
      </c>
      <c r="R539" t="n">
        <v>929.4621546004349</v>
      </c>
      <c r="S539" t="n">
        <v>70.62734706724872</v>
      </c>
      <c r="T539" t="n">
        <v>953.9006941925167</v>
      </c>
      <c r="U539" t="n">
        <v>23152.58518899748</v>
      </c>
      <c r="V539" t="n">
        <v>319.6666666666667</v>
      </c>
      <c r="W539" t="n">
        <v>568</v>
      </c>
      <c r="X539" t="n">
        <v>202.3333333333333</v>
      </c>
      <c r="Y539" t="n">
        <v>0</v>
      </c>
      <c r="Z539" t="n">
        <v>0.5048755180926444</v>
      </c>
      <c r="AA539" t="n">
        <v>4.670347847994056</v>
      </c>
      <c r="AB539" t="n">
        <v>215.7667363092718</v>
      </c>
      <c r="AC539" t="n">
        <v>4822.479303785175</v>
      </c>
      <c r="AD539" t="n">
        <v>2921.484251399527</v>
      </c>
      <c r="AE539" t="n">
        <v>1.30970336944293</v>
      </c>
      <c r="AF539" t="n">
        <v>18.47153137825809</v>
      </c>
      <c r="AG539" t="n">
        <v>275.13418958144</v>
      </c>
      <c r="AH539" t="n">
        <v>32525.51965224814</v>
      </c>
      <c r="AI539" t="n">
        <v>19552.8834637188</v>
      </c>
      <c r="AJ539" t="n">
        <v>-17.87790826755511</v>
      </c>
      <c r="AK539" t="n">
        <v>3.793131930046756</v>
      </c>
      <c r="AL539" t="n">
        <v>-69.83018479058902</v>
      </c>
      <c r="AM539" t="n">
        <v>6.157220187115018</v>
      </c>
      <c r="AN539" t="n">
        <v>1.808237468028959</v>
      </c>
      <c r="AO539" t="n">
        <v>-511.0090495793197</v>
      </c>
      <c r="AP539" t="n">
        <v>1040941.246973727</v>
      </c>
      <c r="AQ539" t="n">
        <v>0.2351335309088075</v>
      </c>
      <c r="AR539" t="n">
        <v>0.2220867916068273</v>
      </c>
      <c r="AS539" t="n">
        <v>0.1173809472703235</v>
      </c>
      <c r="AT539" t="n">
        <v>0.2431317527080627</v>
      </c>
      <c r="AU539" t="n">
        <v>0.1822669775059791</v>
      </c>
      <c r="AV539" t="n">
        <v>7.540600448290045</v>
      </c>
      <c r="AW539" t="n">
        <v>141.3785547134032</v>
      </c>
      <c r="AX539" t="n">
        <v>6018.906860501204</v>
      </c>
      <c r="AY539" t="n">
        <v>168150.3000642952</v>
      </c>
      <c r="AZ539" t="n">
        <v>189289.3200583712</v>
      </c>
      <c r="BA539" t="n">
        <v>39233.80542868028</v>
      </c>
      <c r="BB539" t="n">
        <v>-8.640199666842818e-12</v>
      </c>
      <c r="BC539" t="n">
        <v>39233.80542868027</v>
      </c>
      <c r="BD539" t="n">
        <v>6.391574132435541</v>
      </c>
      <c r="BE539" t="n">
        <v>0.2343539453205212</v>
      </c>
      <c r="BF539" t="n">
        <v>1.808237468028947</v>
      </c>
      <c r="BG539" t="n">
        <v>8.43769498715119e-15</v>
      </c>
      <c r="BH539" t="n">
        <v>418.4531050211156</v>
      </c>
      <c r="BI539" t="n">
        <v>929.4621546004349</v>
      </c>
      <c r="BJ539" t="n">
        <v>136576.3004436101</v>
      </c>
      <c r="BK539" t="n">
        <v>4693.930284771944</v>
      </c>
      <c r="BL539" t="n">
        <v>2309.279084205348</v>
      </c>
      <c r="BM539" t="n">
        <v>-441.0050416649469</v>
      </c>
      <c r="BN539" t="n">
        <v>15143.91310478309</v>
      </c>
      <c r="BO539" t="n">
        <v>33979.00365166599</v>
      </c>
      <c r="BP539" t="n">
        <v>0.3570669027479541</v>
      </c>
      <c r="BQ539" t="n">
        <v>0.7372777370718459</v>
      </c>
      <c r="BR539" t="n">
        <v>17.52979277080752</v>
      </c>
      <c r="BS539" t="n">
        <v>7728.109947150893</v>
      </c>
      <c r="BT539" t="n">
        <v>1092.855667420909</v>
      </c>
      <c r="BU539" t="n">
        <v>672.1660107377415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206</v>
      </c>
      <c r="C540" t="n">
        <v>78</v>
      </c>
      <c r="D540" t="n">
        <v>1107.196773524545</v>
      </c>
      <c r="E540" t="n">
        <v>11.43410200395129</v>
      </c>
      <c r="F540" t="n">
        <v>158.0827648623689</v>
      </c>
      <c r="G540" t="n">
        <v>3307.191188093639</v>
      </c>
      <c r="H540" t="n">
        <v>255880.5095175027</v>
      </c>
      <c r="I540" t="n">
        <v>187571.5330347728</v>
      </c>
      <c r="J540" t="n">
        <v>-406.3743429662118</v>
      </c>
      <c r="K540" t="n">
        <v>660.9113124009823</v>
      </c>
      <c r="L540" t="n">
        <v>-573.6936104765755</v>
      </c>
      <c r="M540" t="n">
        <v>5.739592350509514</v>
      </c>
      <c r="N540" t="n">
        <v>1.808237468028947</v>
      </c>
      <c r="O540" t="n">
        <v>418.4531050211156</v>
      </c>
      <c r="P540" t="n">
        <v>0.2343539453205212</v>
      </c>
      <c r="Q540" t="n">
        <v>8.43769498715119e-15</v>
      </c>
      <c r="R540" t="n">
        <v>929.4621546004349</v>
      </c>
      <c r="S540" t="n">
        <v>71.29780965747877</v>
      </c>
      <c r="T540" t="n">
        <v>954.1702825681015</v>
      </c>
      <c r="U540" t="n">
        <v>23197.27874495079</v>
      </c>
      <c r="V540" t="n">
        <v>320</v>
      </c>
      <c r="W540" t="n">
        <v>568</v>
      </c>
      <c r="X540" t="n">
        <v>203.6666666666667</v>
      </c>
      <c r="Y540" t="n">
        <v>0</v>
      </c>
      <c r="Z540" t="n">
        <v>0.5146500133493817</v>
      </c>
      <c r="AA540" t="n">
        <v>4.670991798719999</v>
      </c>
      <c r="AB540" t="n">
        <v>215.7670808977426</v>
      </c>
      <c r="AC540" t="n">
        <v>4822.479870571159</v>
      </c>
      <c r="AD540" t="n">
        <v>2921.484470215388</v>
      </c>
      <c r="AE540" t="n">
        <v>1.313258331489344</v>
      </c>
      <c r="AF540" t="n">
        <v>18.47176530263406</v>
      </c>
      <c r="AG540" t="n">
        <v>275.1343147443085</v>
      </c>
      <c r="AH540" t="n">
        <v>32525.51985811851</v>
      </c>
      <c r="AI540" t="n">
        <v>19552.88354319802</v>
      </c>
      <c r="AJ540" t="n">
        <v>-23.38756493427942</v>
      </c>
      <c r="AK540" t="n">
        <v>3.33787704578619</v>
      </c>
      <c r="AL540" t="n">
        <v>-67.98894594032397</v>
      </c>
      <c r="AM540" t="n">
        <v>5.505238405188988</v>
      </c>
      <c r="AN540" t="n">
        <v>1.808237468028959</v>
      </c>
      <c r="AO540" t="n">
        <v>-511.0090495793197</v>
      </c>
      <c r="AP540" t="n">
        <v>1040914.363174948</v>
      </c>
      <c r="AQ540" t="n">
        <v>0.2351085567661779</v>
      </c>
      <c r="AR540" t="n">
        <v>0.2221238534946872</v>
      </c>
      <c r="AS540" t="n">
        <v>0.1167342317830715</v>
      </c>
      <c r="AT540" t="n">
        <v>0.2458165247327255</v>
      </c>
      <c r="AU540" t="n">
        <v>0.1802168332233377</v>
      </c>
      <c r="AV540" t="n">
        <v>7.542083858365526</v>
      </c>
      <c r="AW540" t="n">
        <v>141.3768683376154</v>
      </c>
      <c r="AX540" t="n">
        <v>6018.990159151344</v>
      </c>
      <c r="AY540" t="n">
        <v>168149.3111771997</v>
      </c>
      <c r="AZ540" t="n">
        <v>189287.9601152698</v>
      </c>
      <c r="BA540" t="n">
        <v>39233.80542868028</v>
      </c>
      <c r="BB540" t="n">
        <v>-8.640199666842818e-12</v>
      </c>
      <c r="BC540" t="n">
        <v>39233.80542868027</v>
      </c>
      <c r="BD540" t="n">
        <v>5.739592350509514</v>
      </c>
      <c r="BE540" t="n">
        <v>0.2343539453205212</v>
      </c>
      <c r="BF540" t="n">
        <v>1.808237468028947</v>
      </c>
      <c r="BG540" t="n">
        <v>8.43769498715119e-15</v>
      </c>
      <c r="BH540" t="n">
        <v>418.4531050211156</v>
      </c>
      <c r="BI540" t="n">
        <v>929.4621546004349</v>
      </c>
      <c r="BJ540" t="n">
        <v>122642.0154039306</v>
      </c>
      <c r="BK540" t="n">
        <v>4693.930284771944</v>
      </c>
      <c r="BL540" t="n">
        <v>2309.279084205348</v>
      </c>
      <c r="BM540" t="n">
        <v>-441.0050416649469</v>
      </c>
      <c r="BN540" t="n">
        <v>15143.91310478309</v>
      </c>
      <c r="BO540" t="n">
        <v>33979.00365166599</v>
      </c>
      <c r="BP540" t="n">
        <v>0.3272432813810747</v>
      </c>
      <c r="BQ540" t="n">
        <v>0.7372777370718459</v>
      </c>
      <c r="BR540" t="n">
        <v>17.52979277080752</v>
      </c>
      <c r="BS540" t="n">
        <v>7090.713546573675</v>
      </c>
      <c r="BT540" t="n">
        <v>1092.855667420909</v>
      </c>
      <c r="BU540" t="n">
        <v>672.1660107377415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206</v>
      </c>
      <c r="C541" t="n">
        <v>78</v>
      </c>
      <c r="D541" t="n">
        <v>1107.220476307808</v>
      </c>
      <c r="E541" t="n">
        <v>11.42625133969791</v>
      </c>
      <c r="F541" t="n">
        <v>158.2179172252033</v>
      </c>
      <c r="G541" t="n">
        <v>3307.191188093639</v>
      </c>
      <c r="H541" t="n">
        <v>255880.5095175027</v>
      </c>
      <c r="I541" t="n">
        <v>187571.5330347728</v>
      </c>
      <c r="J541" t="n">
        <v>-406.3743429662118</v>
      </c>
      <c r="K541" t="n">
        <v>660.9113124009823</v>
      </c>
      <c r="L541" t="n">
        <v>-573.6936104765755</v>
      </c>
      <c r="M541" t="n">
        <v>5.739592350509514</v>
      </c>
      <c r="N541" t="n">
        <v>1.808237468028947</v>
      </c>
      <c r="O541" t="n">
        <v>418.4531050211156</v>
      </c>
      <c r="P541" t="n">
        <v>0.2343539453205212</v>
      </c>
      <c r="Q541" t="n">
        <v>8.43769498715119e-15</v>
      </c>
      <c r="R541" t="n">
        <v>929.4621546004349</v>
      </c>
      <c r="S541" t="n">
        <v>71.30705006163079</v>
      </c>
      <c r="T541" t="n">
        <v>954.305076755894</v>
      </c>
      <c r="U541" t="n">
        <v>23197.27874495079</v>
      </c>
      <c r="V541" t="n">
        <v>320</v>
      </c>
      <c r="W541" t="n">
        <v>568</v>
      </c>
      <c r="X541" t="n">
        <v>204</v>
      </c>
      <c r="Y541" t="n">
        <v>0</v>
      </c>
      <c r="Z541" t="n">
        <v>0.5150062673583305</v>
      </c>
      <c r="AA541" t="n">
        <v>4.671313862895953</v>
      </c>
      <c r="AB541" t="n">
        <v>215.7670808977426</v>
      </c>
      <c r="AC541" t="n">
        <v>4822.479870571159</v>
      </c>
      <c r="AD541" t="n">
        <v>2921.484470215388</v>
      </c>
      <c r="AE541" t="n">
        <v>1.313391975776276</v>
      </c>
      <c r="AF541" t="n">
        <v>18.47188235363503</v>
      </c>
      <c r="AG541" t="n">
        <v>275.1343147443085</v>
      </c>
      <c r="AH541" t="n">
        <v>32525.51985811851</v>
      </c>
      <c r="AI541" t="n">
        <v>19552.88354319802</v>
      </c>
      <c r="AJ541" t="n">
        <v>-17.14857000364922</v>
      </c>
      <c r="AK541" t="n">
        <v>3.630299663854221</v>
      </c>
      <c r="AL541" t="n">
        <v>-64.31002315941788</v>
      </c>
      <c r="AM541" t="n">
        <v>5.505238405188988</v>
      </c>
      <c r="AN541" t="n">
        <v>1.808237468028959</v>
      </c>
      <c r="AO541" t="n">
        <v>-511.0090495793197</v>
      </c>
      <c r="AP541" t="n">
        <v>1041089.844441926</v>
      </c>
      <c r="AQ541" t="n">
        <v>0.2345883985877541</v>
      </c>
      <c r="AR541" t="n">
        <v>0.2226986878830257</v>
      </c>
      <c r="AS541" t="n">
        <v>0.1167450663994649</v>
      </c>
      <c r="AT541" t="n">
        <v>0.2457813904184869</v>
      </c>
      <c r="AU541" t="n">
        <v>0.1801864567112685</v>
      </c>
      <c r="AV541" t="n">
        <v>7.543418224801798</v>
      </c>
      <c r="AW541" t="n">
        <v>141.3762524614939</v>
      </c>
      <c r="AX541" t="n">
        <v>6018.915280273356</v>
      </c>
      <c r="AY541" t="n">
        <v>168150.7096546291</v>
      </c>
      <c r="AZ541" t="n">
        <v>189290.7518487546</v>
      </c>
      <c r="BA541" t="n">
        <v>39233.80542868028</v>
      </c>
      <c r="BB541" t="n">
        <v>-8.640199666842818e-12</v>
      </c>
      <c r="BC541" t="n">
        <v>39233.80542868027</v>
      </c>
      <c r="BD541" t="n">
        <v>5.739592350509514</v>
      </c>
      <c r="BE541" t="n">
        <v>0.2343539453205212</v>
      </c>
      <c r="BF541" t="n">
        <v>1.808237468028947</v>
      </c>
      <c r="BG541" t="n">
        <v>8.43769498715119e-15</v>
      </c>
      <c r="BH541" t="n">
        <v>418.4531050211156</v>
      </c>
      <c r="BI541" t="n">
        <v>929.4621546004349</v>
      </c>
      <c r="BJ541" t="n">
        <v>122642.0154039306</v>
      </c>
      <c r="BK541" t="n">
        <v>4693.930284771944</v>
      </c>
      <c r="BL541" t="n">
        <v>2309.279084205348</v>
      </c>
      <c r="BM541" t="n">
        <v>-441.0050416649469</v>
      </c>
      <c r="BN541" t="n">
        <v>15143.91310478309</v>
      </c>
      <c r="BO541" t="n">
        <v>33979.00365166599</v>
      </c>
      <c r="BP541" t="n">
        <v>0.3272432813810747</v>
      </c>
      <c r="BQ541" t="n">
        <v>0.7372777370718459</v>
      </c>
      <c r="BR541" t="n">
        <v>17.52979277080752</v>
      </c>
      <c r="BS541" t="n">
        <v>7090.713546573675</v>
      </c>
      <c r="BT541" t="n">
        <v>1092.855667420909</v>
      </c>
      <c r="BU541" t="n">
        <v>672.1660107377415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206</v>
      </c>
      <c r="C542" t="n">
        <v>78</v>
      </c>
      <c r="D542" t="n">
        <v>1107.241663073672</v>
      </c>
      <c r="E542" t="n">
        <v>11.4271833819832</v>
      </c>
      <c r="F542" t="n">
        <v>158.2179172252033</v>
      </c>
      <c r="G542" t="n">
        <v>3307.191188093639</v>
      </c>
      <c r="H542" t="n">
        <v>255880.5095175027</v>
      </c>
      <c r="I542" t="n">
        <v>187571.5330347728</v>
      </c>
      <c r="J542" t="n">
        <v>-406.3743429662118</v>
      </c>
      <c r="K542" t="n">
        <v>660.9113124009823</v>
      </c>
      <c r="L542" t="n">
        <v>-573.6936104765755</v>
      </c>
      <c r="M542" t="n">
        <v>5.739592350509514</v>
      </c>
      <c r="N542" t="n">
        <v>1.808237468028947</v>
      </c>
      <c r="O542" t="n">
        <v>418.4531050211156</v>
      </c>
      <c r="P542" t="n">
        <v>0.2343539453205212</v>
      </c>
      <c r="Q542" t="n">
        <v>8.43769498715119e-15</v>
      </c>
      <c r="R542" t="n">
        <v>929.4621546004349</v>
      </c>
      <c r="S542" t="n">
        <v>71.30705006163079</v>
      </c>
      <c r="T542" t="n">
        <v>954.305076755894</v>
      </c>
      <c r="U542" t="n">
        <v>23197.27874495079</v>
      </c>
      <c r="V542" t="n">
        <v>320</v>
      </c>
      <c r="W542" t="n">
        <v>568</v>
      </c>
      <c r="X542" t="n">
        <v>204</v>
      </c>
      <c r="Y542" t="n">
        <v>0</v>
      </c>
      <c r="Z542" t="n">
        <v>0.5150122400565755</v>
      </c>
      <c r="AA542" t="n">
        <v>4.671313862895953</v>
      </c>
      <c r="AB542" t="n">
        <v>215.7670808977426</v>
      </c>
      <c r="AC542" t="n">
        <v>4822.479870571159</v>
      </c>
      <c r="AD542" t="n">
        <v>2921.484470215388</v>
      </c>
      <c r="AE542" t="n">
        <v>1.313397948474522</v>
      </c>
      <c r="AF542" t="n">
        <v>18.47188235363503</v>
      </c>
      <c r="AG542" t="n">
        <v>275.1343147443085</v>
      </c>
      <c r="AH542" t="n">
        <v>32525.51985811851</v>
      </c>
      <c r="AI542" t="n">
        <v>19552.88354319802</v>
      </c>
      <c r="AJ542" t="n">
        <v>-10.35891360154146</v>
      </c>
      <c r="AK542" t="n">
        <v>8.817319734965301</v>
      </c>
      <c r="AL542" t="n">
        <v>-62.60600897596466</v>
      </c>
      <c r="AM542" t="n">
        <v>5.505238405188988</v>
      </c>
      <c r="AN542" t="n">
        <v>1.808237468028959</v>
      </c>
      <c r="AO542" t="n">
        <v>-511.0090495793197</v>
      </c>
      <c r="AP542" t="n">
        <v>1041023.144160718</v>
      </c>
      <c r="AQ542" t="n">
        <v>0.234584177099679</v>
      </c>
      <c r="AR542" t="n">
        <v>0.2226552310917097</v>
      </c>
      <c r="AS542" t="n">
        <v>0.1167715970582916</v>
      </c>
      <c r="AT542" t="n">
        <v>0.2457909931589972</v>
      </c>
      <c r="AU542" t="n">
        <v>0.1801980015913223</v>
      </c>
      <c r="AV542" t="n">
        <v>7.544391190648203</v>
      </c>
      <c r="AW542" t="n">
        <v>141.3726534753009</v>
      </c>
      <c r="AX542" t="n">
        <v>6018.586173658695</v>
      </c>
      <c r="AY542" t="n">
        <v>168144.1717077018</v>
      </c>
      <c r="AZ542" t="n">
        <v>189282.8685302878</v>
      </c>
      <c r="BA542" t="n">
        <v>39233.80542868028</v>
      </c>
      <c r="BB542" t="n">
        <v>-8.640199666842818e-12</v>
      </c>
      <c r="BC542" t="n">
        <v>39233.80542868027</v>
      </c>
      <c r="BD542" t="n">
        <v>5.739592350509514</v>
      </c>
      <c r="BE542" t="n">
        <v>0.2343539453205212</v>
      </c>
      <c r="BF542" t="n">
        <v>1.808237468028947</v>
      </c>
      <c r="BG542" t="n">
        <v>8.43769498715119e-15</v>
      </c>
      <c r="BH542" t="n">
        <v>418.4531050211156</v>
      </c>
      <c r="BI542" t="n">
        <v>929.4621546004349</v>
      </c>
      <c r="BJ542" t="n">
        <v>122642.0154039306</v>
      </c>
      <c r="BK542" t="n">
        <v>4693.930284771944</v>
      </c>
      <c r="BL542" t="n">
        <v>2309.279084205348</v>
      </c>
      <c r="BM542" t="n">
        <v>-441.0050416649469</v>
      </c>
      <c r="BN542" t="n">
        <v>15143.91310478309</v>
      </c>
      <c r="BO542" t="n">
        <v>33979.00365166599</v>
      </c>
      <c r="BP542" t="n">
        <v>0.3272432813810747</v>
      </c>
      <c r="BQ542" t="n">
        <v>0.7372777370718459</v>
      </c>
      <c r="BR542" t="n">
        <v>17.52979277080752</v>
      </c>
      <c r="BS542" t="n">
        <v>7090.713546573675</v>
      </c>
      <c r="BT542" t="n">
        <v>1092.855667420909</v>
      </c>
      <c r="BU542" t="n">
        <v>672.1660107377415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206</v>
      </c>
      <c r="C543" t="n">
        <v>78</v>
      </c>
      <c r="D543" t="n">
        <v>1107.259321541108</v>
      </c>
      <c r="E543" t="n">
        <v>11.42795665675554</v>
      </c>
      <c r="F543" t="n">
        <v>157.9943334513784</v>
      </c>
      <c r="G543" t="n">
        <v>3316.108963916613</v>
      </c>
      <c r="H543" t="n">
        <v>255880.5095175027</v>
      </c>
      <c r="I543" t="n">
        <v>187571.5330347728</v>
      </c>
      <c r="J543" t="n">
        <v>-406.3743429662118</v>
      </c>
      <c r="K543" t="n">
        <v>660.9113124009823</v>
      </c>
      <c r="L543" t="n">
        <v>-573.6936104765755</v>
      </c>
      <c r="M543" t="n">
        <v>5.739592350509514</v>
      </c>
      <c r="N543" t="n">
        <v>1.808237468028947</v>
      </c>
      <c r="O543" t="n">
        <v>418.4531050211156</v>
      </c>
      <c r="P543" t="n">
        <v>0.2343539453205212</v>
      </c>
      <c r="Q543" t="n">
        <v>8.43769498715119e-15</v>
      </c>
      <c r="R543" t="n">
        <v>929.4621546004349</v>
      </c>
      <c r="S543" t="n">
        <v>71.30705006163079</v>
      </c>
      <c r="T543" t="n">
        <v>954.5292201529695</v>
      </c>
      <c r="U543" t="n">
        <v>23206.19416426107</v>
      </c>
      <c r="V543" t="n">
        <v>320</v>
      </c>
      <c r="W543" t="n">
        <v>568</v>
      </c>
      <c r="X543" t="n">
        <v>204.6666666666667</v>
      </c>
      <c r="Y543" t="n">
        <v>0</v>
      </c>
      <c r="Z543" t="n">
        <v>0.515017206267198</v>
      </c>
      <c r="AA543" t="n">
        <v>4.671873486146525</v>
      </c>
      <c r="AB543" t="n">
        <v>215.7677042405713</v>
      </c>
      <c r="AC543" t="n">
        <v>4822.479870571159</v>
      </c>
      <c r="AD543" t="n">
        <v>2921.484470215388</v>
      </c>
      <c r="AE543" t="n">
        <v>1.313402914685144</v>
      </c>
      <c r="AF543" t="n">
        <v>18.47208561951989</v>
      </c>
      <c r="AG543" t="n">
        <v>275.1345740211721</v>
      </c>
      <c r="AH543" t="n">
        <v>32525.51985811851</v>
      </c>
      <c r="AI543" t="n">
        <v>19552.88354319802</v>
      </c>
      <c r="AJ543" t="n">
        <v>44.0055909116198</v>
      </c>
      <c r="AK543" t="n">
        <v>10.59376236084805</v>
      </c>
      <c r="AL543" t="n">
        <v>-67.68142239765163</v>
      </c>
      <c r="AM543" t="n">
        <v>5.505238405188988</v>
      </c>
      <c r="AN543" t="n">
        <v>1.808237468028959</v>
      </c>
      <c r="AO543" t="n">
        <v>-511.0090495793197</v>
      </c>
      <c r="AP543" t="n">
        <v>1040397.232053702</v>
      </c>
      <c r="AQ543" t="n">
        <v>0.23474445160372</v>
      </c>
      <c r="AR543" t="n">
        <v>0.2221637379211368</v>
      </c>
      <c r="AS543" t="n">
        <v>0.1168482168108428</v>
      </c>
      <c r="AT543" t="n">
        <v>0.2459371833735111</v>
      </c>
      <c r="AU543" t="n">
        <v>0.1803064102907892</v>
      </c>
      <c r="AV543" t="n">
        <v>7.544973703903985</v>
      </c>
      <c r="AW543" t="n">
        <v>141.3902959414536</v>
      </c>
      <c r="AX543" t="n">
        <v>6018.271300267515</v>
      </c>
      <c r="AY543" t="n">
        <v>168132.7541933173</v>
      </c>
      <c r="AZ543" t="n">
        <v>189267.6443885338</v>
      </c>
      <c r="BA543" t="n">
        <v>39233.80542868028</v>
      </c>
      <c r="BB543" t="n">
        <v>-8.640199666842818e-12</v>
      </c>
      <c r="BC543" t="n">
        <v>39233.80542868027</v>
      </c>
      <c r="BD543" t="n">
        <v>5.739592350509514</v>
      </c>
      <c r="BE543" t="n">
        <v>0.2343539453205212</v>
      </c>
      <c r="BF543" t="n">
        <v>1.808237468028947</v>
      </c>
      <c r="BG543" t="n">
        <v>8.43769498715119e-15</v>
      </c>
      <c r="BH543" t="n">
        <v>418.4531050211156</v>
      </c>
      <c r="BI543" t="n">
        <v>929.4621546004349</v>
      </c>
      <c r="BJ543" t="n">
        <v>122642.0154039306</v>
      </c>
      <c r="BK543" t="n">
        <v>4693.930284771944</v>
      </c>
      <c r="BL543" t="n">
        <v>2309.279084205348</v>
      </c>
      <c r="BM543" t="n">
        <v>-441.0050416649469</v>
      </c>
      <c r="BN543" t="n">
        <v>15143.91310478309</v>
      </c>
      <c r="BO543" t="n">
        <v>33979.00365166599</v>
      </c>
      <c r="BP543" t="n">
        <v>0.3272432813810747</v>
      </c>
      <c r="BQ543" t="n">
        <v>0.7372777370718459</v>
      </c>
      <c r="BR543" t="n">
        <v>17.52979277080752</v>
      </c>
      <c r="BS543" t="n">
        <v>7090.713546573675</v>
      </c>
      <c r="BT543" t="n">
        <v>1092.855667420909</v>
      </c>
      <c r="BU543" t="n">
        <v>672.1660107377415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206</v>
      </c>
      <c r="C544" t="n">
        <v>78</v>
      </c>
      <c r="D544" t="n">
        <v>1107.259321541108</v>
      </c>
      <c r="E544" t="n">
        <v>11.4147086549249</v>
      </c>
      <c r="F544" t="n">
        <v>158.088525436036</v>
      </c>
      <c r="G544" t="n">
        <v>3320.566959436169</v>
      </c>
      <c r="H544" t="n">
        <v>255880.5095175027</v>
      </c>
      <c r="I544" t="n">
        <v>187571.5330347728</v>
      </c>
      <c r="J544" t="n">
        <v>-409.65469107347</v>
      </c>
      <c r="K544" t="n">
        <v>660.9113124009823</v>
      </c>
      <c r="L544" t="n">
        <v>-573.6936104765755</v>
      </c>
      <c r="M544" t="n">
        <v>5.739592350509514</v>
      </c>
      <c r="N544" t="n">
        <v>1.235750887355625</v>
      </c>
      <c r="O544" t="n">
        <v>418.4531050211156</v>
      </c>
      <c r="P544" t="n">
        <v>0.2343539453205212</v>
      </c>
      <c r="Q544" t="n">
        <v>8.43769498715119e-15</v>
      </c>
      <c r="R544" t="n">
        <v>931.2745922652404</v>
      </c>
      <c r="S544" t="n">
        <v>71.32099793835908</v>
      </c>
      <c r="T544" t="n">
        <v>955.4176165674932</v>
      </c>
      <c r="U544" t="n">
        <v>23212.46431158102</v>
      </c>
      <c r="V544" t="n">
        <v>320.6666666666667</v>
      </c>
      <c r="W544" t="n">
        <v>568.6666666666666</v>
      </c>
      <c r="X544" t="n">
        <v>205.6666666666667</v>
      </c>
      <c r="Y544" t="n">
        <v>0</v>
      </c>
      <c r="Z544" t="n">
        <v>0.5157170811648508</v>
      </c>
      <c r="AA544" t="n">
        <v>4.678531077127807</v>
      </c>
      <c r="AB544" t="n">
        <v>215.7679901049849</v>
      </c>
      <c r="AC544" t="n">
        <v>4822.479870571159</v>
      </c>
      <c r="AD544" t="n">
        <v>2921.493116444444</v>
      </c>
      <c r="AE544" t="n">
        <v>1.313657122654913</v>
      </c>
      <c r="AF544" t="n">
        <v>18.47450378409843</v>
      </c>
      <c r="AG544" t="n">
        <v>275.1346778526032</v>
      </c>
      <c r="AH544" t="n">
        <v>32525.51985811851</v>
      </c>
      <c r="AI544" t="n">
        <v>19552.88668367404</v>
      </c>
      <c r="AJ544" t="n">
        <v>68.83880381768857</v>
      </c>
      <c r="AK544" t="n">
        <v>6.962164125425254</v>
      </c>
      <c r="AL544" t="n">
        <v>-66.7120177902374</v>
      </c>
      <c r="AM544" t="n">
        <v>5.505238405188988</v>
      </c>
      <c r="AN544" t="n">
        <v>1.235750887355636</v>
      </c>
      <c r="AO544" t="n">
        <v>-512.8214872441254</v>
      </c>
      <c r="AP544" t="n">
        <v>1040276.63302874</v>
      </c>
      <c r="AQ544" t="n">
        <v>0.2346248289052806</v>
      </c>
      <c r="AR544" t="n">
        <v>0.2218069604701437</v>
      </c>
      <c r="AS544" t="n">
        <v>0.1172836517627319</v>
      </c>
      <c r="AT544" t="n">
        <v>0.2459661277266356</v>
      </c>
      <c r="AU544" t="n">
        <v>0.1803184311352081</v>
      </c>
      <c r="AV544" t="n">
        <v>7.54526877496217</v>
      </c>
      <c r="AW544" t="n">
        <v>141.3873983459517</v>
      </c>
      <c r="AX544" t="n">
        <v>6018.483545492353</v>
      </c>
      <c r="AY544" t="n">
        <v>168133.5731350655</v>
      </c>
      <c r="AZ544" t="n">
        <v>189268.1213908317</v>
      </c>
      <c r="BA544" t="n">
        <v>39233.80542868028</v>
      </c>
      <c r="BB544" t="n">
        <v>66.61388183780451</v>
      </c>
      <c r="BC544" t="n">
        <v>39300.41931051809</v>
      </c>
      <c r="BD544" t="n">
        <v>5.739592350509514</v>
      </c>
      <c r="BE544" t="n">
        <v>0.2343539453205212</v>
      </c>
      <c r="BF544" t="n">
        <v>1.235750887355625</v>
      </c>
      <c r="BG544" t="n">
        <v>8.43769498715119e-15</v>
      </c>
      <c r="BH544" t="n">
        <v>418.4531050211156</v>
      </c>
      <c r="BI544" t="n">
        <v>931.2745922652404</v>
      </c>
      <c r="BJ544" t="n">
        <v>122642.0154039306</v>
      </c>
      <c r="BK544" t="n">
        <v>4693.930284771944</v>
      </c>
      <c r="BL544" t="n">
        <v>1472.607121148707</v>
      </c>
      <c r="BM544" t="n">
        <v>-441.0050416649469</v>
      </c>
      <c r="BN544" t="n">
        <v>15143.91310478309</v>
      </c>
      <c r="BO544" t="n">
        <v>34045.6175335038</v>
      </c>
      <c r="BP544" t="n">
        <v>0.3272432813810747</v>
      </c>
      <c r="BQ544" t="n">
        <v>0.5481522646941762</v>
      </c>
      <c r="BR544" t="n">
        <v>17.52979277080752</v>
      </c>
      <c r="BS544" t="n">
        <v>7090.713546573675</v>
      </c>
      <c r="BT544" t="n">
        <v>816.4544633051163</v>
      </c>
      <c r="BU544" t="n">
        <v>672.1660107377415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206</v>
      </c>
      <c r="C545" t="n">
        <v>78</v>
      </c>
      <c r="D545" t="n">
        <v>1107.259321541108</v>
      </c>
      <c r="E545" t="n">
        <v>11.40808465400958</v>
      </c>
      <c r="F545" t="n">
        <v>158.1915173718209</v>
      </c>
      <c r="G545" t="n">
        <v>3320.566959436169</v>
      </c>
      <c r="H545" t="n">
        <v>255880.5095175027</v>
      </c>
      <c r="I545" t="n">
        <v>187571.5330347728</v>
      </c>
      <c r="J545" t="n">
        <v>-411.2948651270991</v>
      </c>
      <c r="K545" t="n">
        <v>660.9113124009823</v>
      </c>
      <c r="L545" t="n">
        <v>-573.6936104765755</v>
      </c>
      <c r="M545" t="n">
        <v>5.739592350509514</v>
      </c>
      <c r="N545" t="n">
        <v>0.9495075970189634</v>
      </c>
      <c r="O545" t="n">
        <v>418.4531050211156</v>
      </c>
      <c r="P545" t="n">
        <v>0.2343539453205212</v>
      </c>
      <c r="Q545" t="n">
        <v>8.43769498715119e-15</v>
      </c>
      <c r="R545" t="n">
        <v>932.1808110976432</v>
      </c>
      <c r="S545" t="n">
        <v>71.32797187672323</v>
      </c>
      <c r="T545" t="n">
        <v>955.8057789254863</v>
      </c>
      <c r="U545" t="n">
        <v>23213.37053041342</v>
      </c>
      <c r="V545" t="n">
        <v>321</v>
      </c>
      <c r="W545" t="n">
        <v>569</v>
      </c>
      <c r="X545" t="n">
        <v>206</v>
      </c>
      <c r="Y545" t="n">
        <v>0</v>
      </c>
      <c r="Z545" t="n">
        <v>0.5160670186136772</v>
      </c>
      <c r="AA545" t="n">
        <v>4.681719966805804</v>
      </c>
      <c r="AB545" t="n">
        <v>215.7679901049849</v>
      </c>
      <c r="AC545" t="n">
        <v>4822.479870571159</v>
      </c>
      <c r="AD545" t="n">
        <v>2921.497439558972</v>
      </c>
      <c r="AE545" t="n">
        <v>1.313784226639798</v>
      </c>
      <c r="AF545" t="n">
        <v>18.47566204991648</v>
      </c>
      <c r="AG545" t="n">
        <v>275.1346778526032</v>
      </c>
      <c r="AH545" t="n">
        <v>32525.51985811851</v>
      </c>
      <c r="AI545" t="n">
        <v>19552.88825391205</v>
      </c>
      <c r="AJ545" t="n">
        <v>67.66428414243263</v>
      </c>
      <c r="AK545" t="n">
        <v>5.321990071796179</v>
      </c>
      <c r="AL545" t="n">
        <v>-64.87314150514553</v>
      </c>
      <c r="AM545" t="n">
        <v>5.505238405188988</v>
      </c>
      <c r="AN545" t="n">
        <v>0.9495075970189748</v>
      </c>
      <c r="AO545" t="n">
        <v>-513.7277060765281</v>
      </c>
      <c r="AP545" t="n">
        <v>1040346.261935636</v>
      </c>
      <c r="AQ545" t="n">
        <v>0.2342081838815111</v>
      </c>
      <c r="AR545" t="n">
        <v>0.2222261619542384</v>
      </c>
      <c r="AS545" t="n">
        <v>0.1173102592956163</v>
      </c>
      <c r="AT545" t="n">
        <v>0.2459491638084748</v>
      </c>
      <c r="AU545" t="n">
        <v>0.1803062310601594</v>
      </c>
      <c r="AV545" t="n">
        <v>7.545249312429054</v>
      </c>
      <c r="AW545" t="n">
        <v>141.3869585309607</v>
      </c>
      <c r="AX545" t="n">
        <v>6018.328032420518</v>
      </c>
      <c r="AY545" t="n">
        <v>168133.7658868601</v>
      </c>
      <c r="AZ545" t="n">
        <v>189268.7222762658</v>
      </c>
      <c r="BA545" t="n">
        <v>39233.80542868028</v>
      </c>
      <c r="BB545" t="n">
        <v>99.92082275671108</v>
      </c>
      <c r="BC545" t="n">
        <v>39333.72625143699</v>
      </c>
      <c r="BD545" t="n">
        <v>5.739592350509514</v>
      </c>
      <c r="BE545" t="n">
        <v>0.2343539453205212</v>
      </c>
      <c r="BF545" t="n">
        <v>0.9495075970189634</v>
      </c>
      <c r="BG545" t="n">
        <v>8.43769498715119e-15</v>
      </c>
      <c r="BH545" t="n">
        <v>418.4531050211156</v>
      </c>
      <c r="BI545" t="n">
        <v>932.1808110976432</v>
      </c>
      <c r="BJ545" t="n">
        <v>122642.0154039306</v>
      </c>
      <c r="BK545" t="n">
        <v>4693.930284771944</v>
      </c>
      <c r="BL545" t="n">
        <v>1054.271139620387</v>
      </c>
      <c r="BM545" t="n">
        <v>-441.0050416649469</v>
      </c>
      <c r="BN545" t="n">
        <v>15143.91310478309</v>
      </c>
      <c r="BO545" t="n">
        <v>34078.92447442271</v>
      </c>
      <c r="BP545" t="n">
        <v>0.3272432813810747</v>
      </c>
      <c r="BQ545" t="n">
        <v>0.4535895285053415</v>
      </c>
      <c r="BR545" t="n">
        <v>17.52979277080752</v>
      </c>
      <c r="BS545" t="n">
        <v>7090.713546573675</v>
      </c>
      <c r="BT545" t="n">
        <v>678.2538612472198</v>
      </c>
      <c r="BU545" t="n">
        <v>672.1660107377415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206</v>
      </c>
      <c r="C546" t="n">
        <v>78</v>
      </c>
      <c r="D546" t="n">
        <v>1107.259321541108</v>
      </c>
      <c r="E546" t="n">
        <v>11.40808465400958</v>
      </c>
      <c r="F546" t="n">
        <v>158.1161891175555</v>
      </c>
      <c r="G546" t="n">
        <v>3323.588308927487</v>
      </c>
      <c r="H546" t="n">
        <v>256132.2588036172</v>
      </c>
      <c r="I546" t="n">
        <v>187319.8034417429</v>
      </c>
      <c r="J546" t="n">
        <v>-411.2948651270991</v>
      </c>
      <c r="K546" t="n">
        <v>660.9113124009823</v>
      </c>
      <c r="L546" t="n">
        <v>-573.6936104765755</v>
      </c>
      <c r="M546" t="n">
        <v>5.739592350509514</v>
      </c>
      <c r="N546" t="n">
        <v>0.9495075970189634</v>
      </c>
      <c r="O546" t="n">
        <v>418.4531050211156</v>
      </c>
      <c r="P546" t="n">
        <v>0.2343539453205212</v>
      </c>
      <c r="Q546" t="n">
        <v>8.43769498715119e-15</v>
      </c>
      <c r="R546" t="n">
        <v>932.1808110976432</v>
      </c>
      <c r="S546" t="n">
        <v>71.32797187672323</v>
      </c>
      <c r="T546" t="n">
        <v>955.8816659835826</v>
      </c>
      <c r="U546" t="n">
        <v>23216.3913091309</v>
      </c>
      <c r="V546" t="n">
        <v>321</v>
      </c>
      <c r="W546" t="n">
        <v>569</v>
      </c>
      <c r="X546" t="n">
        <v>207.3333333333333</v>
      </c>
      <c r="Y546" t="n">
        <v>0</v>
      </c>
      <c r="Z546" t="n">
        <v>0.5160670186136772</v>
      </c>
      <c r="AA546" t="n">
        <v>4.682278770636636</v>
      </c>
      <c r="AB546" t="n">
        <v>215.7685608788221</v>
      </c>
      <c r="AC546" t="n">
        <v>4822.480107579984</v>
      </c>
      <c r="AD546" t="n">
        <v>2921.497854300835</v>
      </c>
      <c r="AE546" t="n">
        <v>1.313784226639798</v>
      </c>
      <c r="AF546" t="n">
        <v>18.4758650181724</v>
      </c>
      <c r="AG546" t="n">
        <v>275.1348851685947</v>
      </c>
      <c r="AH546" t="n">
        <v>32525.51994420467</v>
      </c>
      <c r="AI546" t="n">
        <v>19552.88840455424</v>
      </c>
      <c r="AJ546" t="n">
        <v>66.95791617806299</v>
      </c>
      <c r="AK546" t="n">
        <v>4.878886526520628</v>
      </c>
      <c r="AL546" t="n">
        <v>-72.26162817156104</v>
      </c>
      <c r="AM546" t="n">
        <v>5.505238405188988</v>
      </c>
      <c r="AN546" t="n">
        <v>0.9495075970189748</v>
      </c>
      <c r="AO546" t="n">
        <v>-513.7277060765281</v>
      </c>
      <c r="AP546" t="n">
        <v>1040348.218173278</v>
      </c>
      <c r="AQ546" t="n">
        <v>0.2342077434839045</v>
      </c>
      <c r="AR546" t="n">
        <v>0.222225744087244</v>
      </c>
      <c r="AS546" t="n">
        <v>0.1173100387091425</v>
      </c>
      <c r="AT546" t="n">
        <v>0.2459504500849224</v>
      </c>
      <c r="AU546" t="n">
        <v>0.1803060236347865</v>
      </c>
      <c r="AV546" t="n">
        <v>7.545253129827745</v>
      </c>
      <c r="AW546" t="n">
        <v>141.3870406590569</v>
      </c>
      <c r="AX546" t="n">
        <v>6018.331788957076</v>
      </c>
      <c r="AY546" t="n">
        <v>168133.7802514329</v>
      </c>
      <c r="AZ546" t="n">
        <v>189268.8142461299</v>
      </c>
      <c r="BA546" t="n">
        <v>39233.80542868028</v>
      </c>
      <c r="BB546" t="n">
        <v>99.92082275671108</v>
      </c>
      <c r="BC546" t="n">
        <v>39333.72625143699</v>
      </c>
      <c r="BD546" t="n">
        <v>5.739592350509514</v>
      </c>
      <c r="BE546" t="n">
        <v>0.2343539453205212</v>
      </c>
      <c r="BF546" t="n">
        <v>0.9495075970189634</v>
      </c>
      <c r="BG546" t="n">
        <v>8.43769498715119e-15</v>
      </c>
      <c r="BH546" t="n">
        <v>418.4531050211156</v>
      </c>
      <c r="BI546" t="n">
        <v>932.1808110976432</v>
      </c>
      <c r="BJ546" t="n">
        <v>122642.0154039306</v>
      </c>
      <c r="BK546" t="n">
        <v>4693.930284771944</v>
      </c>
      <c r="BL546" t="n">
        <v>1054.271139620387</v>
      </c>
      <c r="BM546" t="n">
        <v>-441.0050416649469</v>
      </c>
      <c r="BN546" t="n">
        <v>15143.91310478309</v>
      </c>
      <c r="BO546" t="n">
        <v>34078.92447442271</v>
      </c>
      <c r="BP546" t="n">
        <v>0.3272432813810747</v>
      </c>
      <c r="BQ546" t="n">
        <v>0.4535895285053415</v>
      </c>
      <c r="BR546" t="n">
        <v>17.52979277080752</v>
      </c>
      <c r="BS546" t="n">
        <v>7090.713546573675</v>
      </c>
      <c r="BT546" t="n">
        <v>678.2538612472198</v>
      </c>
      <c r="BU546" t="n">
        <v>672.1660107377415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206</v>
      </c>
      <c r="C547" t="n">
        <v>78</v>
      </c>
      <c r="D547" t="n">
        <v>1107.289663666572</v>
      </c>
      <c r="E547" t="n">
        <v>11.40896695510063</v>
      </c>
      <c r="F547" t="n">
        <v>158.0801885644903</v>
      </c>
      <c r="G547" t="n">
        <v>3325.130622507031</v>
      </c>
      <c r="H547" t="n">
        <v>256264.2040937833</v>
      </c>
      <c r="I547" t="n">
        <v>187193.9386452279</v>
      </c>
      <c r="J547" t="n">
        <v>-411.2948651270991</v>
      </c>
      <c r="K547" t="n">
        <v>660.9113124009823</v>
      </c>
      <c r="L547" t="n">
        <v>-573.6936104765755</v>
      </c>
      <c r="M547" t="n">
        <v>5.739592350509514</v>
      </c>
      <c r="N547" t="n">
        <v>0.9495075970189634</v>
      </c>
      <c r="O547" t="n">
        <v>418.4531050211156</v>
      </c>
      <c r="P547" t="n">
        <v>0.3297690829885951</v>
      </c>
      <c r="Q547" t="n">
        <v>8.43769498715119e-15</v>
      </c>
      <c r="R547" t="n">
        <v>932.1808110976432</v>
      </c>
      <c r="S547" t="n">
        <v>71.42338701439131</v>
      </c>
      <c r="T547" t="n">
        <v>955.9196095126307</v>
      </c>
      <c r="U547" t="n">
        <v>23217.90169848964</v>
      </c>
      <c r="V547" t="n">
        <v>321</v>
      </c>
      <c r="W547" t="n">
        <v>569.6666666666666</v>
      </c>
      <c r="X547" t="n">
        <v>208</v>
      </c>
      <c r="Y547" t="n">
        <v>0</v>
      </c>
      <c r="Z547" t="n">
        <v>0.5160726423882007</v>
      </c>
      <c r="AA547" t="n">
        <v>4.682563067331803</v>
      </c>
      <c r="AB547" t="n">
        <v>215.7697671791899</v>
      </c>
      <c r="AC547" t="n">
        <v>4822.601222070323</v>
      </c>
      <c r="AD547" t="n">
        <v>2921.498061671766</v>
      </c>
      <c r="AE547" t="n">
        <v>1.313789850414322</v>
      </c>
      <c r="AF547" t="n">
        <v>18.4759713970801</v>
      </c>
      <c r="AG547" t="n">
        <v>275.1359097400398</v>
      </c>
      <c r="AH547" t="n">
        <v>32525.64037564669</v>
      </c>
      <c r="AI547" t="n">
        <v>19552.88847987534</v>
      </c>
      <c r="AJ547" t="n">
        <v>66.60473219587816</v>
      </c>
      <c r="AK547" t="n">
        <v>4.687441303995633</v>
      </c>
      <c r="AL547" t="n">
        <v>-79.60464993598676</v>
      </c>
      <c r="AM547" t="n">
        <v>5.409823267520914</v>
      </c>
      <c r="AN547" t="n">
        <v>0.9495075970189748</v>
      </c>
      <c r="AO547" t="n">
        <v>-513.7277060765281</v>
      </c>
      <c r="AP547" t="n">
        <v>1040390.752010064</v>
      </c>
      <c r="AQ547" t="n">
        <v>0.2342002788602256</v>
      </c>
      <c r="AR547" t="n">
        <v>0.2221642939815468</v>
      </c>
      <c r="AS547" t="n">
        <v>0.1173963969834098</v>
      </c>
      <c r="AT547" t="n">
        <v>0.2463033494850399</v>
      </c>
      <c r="AU547" t="n">
        <v>0.179935680689778</v>
      </c>
      <c r="AV547" t="n">
        <v>7.546828869658931</v>
      </c>
      <c r="AW547" t="n">
        <v>141.3938717418905</v>
      </c>
      <c r="AX547" t="n">
        <v>6019.027817645941</v>
      </c>
      <c r="AY547" t="n">
        <v>168149.2453922706</v>
      </c>
      <c r="AZ547" t="n">
        <v>189279.1682112693</v>
      </c>
      <c r="BA547" t="n">
        <v>41271.73155486659</v>
      </c>
      <c r="BB547" t="n">
        <v>99.92082275671108</v>
      </c>
      <c r="BC547" t="n">
        <v>41371.6523776233</v>
      </c>
      <c r="BD547" t="n">
        <v>5.739592350509514</v>
      </c>
      <c r="BE547" t="n">
        <v>0.3297690829885951</v>
      </c>
      <c r="BF547" t="n">
        <v>0.9495075970189634</v>
      </c>
      <c r="BG547" t="n">
        <v>8.43769498715119e-15</v>
      </c>
      <c r="BH547" t="n">
        <v>418.4531050211156</v>
      </c>
      <c r="BI547" t="n">
        <v>932.1808110976432</v>
      </c>
      <c r="BJ547" t="n">
        <v>122642.0154039306</v>
      </c>
      <c r="BK547" t="n">
        <v>6731.856410958251</v>
      </c>
      <c r="BL547" t="n">
        <v>1054.271139620387</v>
      </c>
      <c r="BM547" t="n">
        <v>-441.0050416649469</v>
      </c>
      <c r="BN547" t="n">
        <v>15143.91310478309</v>
      </c>
      <c r="BO547" t="n">
        <v>34078.92447442271</v>
      </c>
      <c r="BP547" t="n">
        <v>0.3272432813810747</v>
      </c>
      <c r="BQ547" t="n">
        <v>0.4535895285053415</v>
      </c>
      <c r="BR547" t="n">
        <v>17.52979277080752</v>
      </c>
      <c r="BS547" t="n">
        <v>7090.713546573675</v>
      </c>
      <c r="BT547" t="n">
        <v>678.2538612472198</v>
      </c>
      <c r="BU547" t="n">
        <v>672.1660107377415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206</v>
      </c>
      <c r="C548" t="n">
        <v>78</v>
      </c>
      <c r="D548" t="n">
        <v>1107.311715161866</v>
      </c>
      <c r="E548" t="n">
        <v>11.40961048541953</v>
      </c>
      <c r="F548" t="n">
        <v>158.0802110767033</v>
      </c>
      <c r="G548" t="n">
        <v>3321.015322281439</v>
      </c>
      <c r="H548" t="n">
        <v>256266.4112476389</v>
      </c>
      <c r="I548" t="n">
        <v>187345.7120640955</v>
      </c>
      <c r="J548" t="n">
        <v>-407.233278773102</v>
      </c>
      <c r="K548" t="n">
        <v>660.9113124009823</v>
      </c>
      <c r="L548" t="n">
        <v>-573.6936104765755</v>
      </c>
      <c r="M548" t="n">
        <v>5.739592350509514</v>
      </c>
      <c r="N548" t="n">
        <v>0.9495075970189634</v>
      </c>
      <c r="O548" t="n">
        <v>418.4531050211156</v>
      </c>
      <c r="P548" t="n">
        <v>0.377476651822632</v>
      </c>
      <c r="Q548" t="n">
        <v>8.43769498715119e-15</v>
      </c>
      <c r="R548" t="n">
        <v>896.9652533398324</v>
      </c>
      <c r="S548" t="n">
        <v>71.47109458322534</v>
      </c>
      <c r="T548" t="n">
        <v>955.9196095126307</v>
      </c>
      <c r="U548" t="n">
        <v>23257.25110200556</v>
      </c>
      <c r="V548" t="n">
        <v>321</v>
      </c>
      <c r="W548" t="n">
        <v>570.6666666666666</v>
      </c>
      <c r="X548" t="n">
        <v>208.6666666666667</v>
      </c>
      <c r="Y548" t="n">
        <v>0</v>
      </c>
      <c r="Z548" t="n">
        <v>0.5160767452892416</v>
      </c>
      <c r="AA548" t="n">
        <v>4.68256313355632</v>
      </c>
      <c r="AB548" t="n">
        <v>215.770533604537</v>
      </c>
      <c r="AC548" t="n">
        <v>4823.077767603216</v>
      </c>
      <c r="AD548" t="n">
        <v>2921.499177617843</v>
      </c>
      <c r="AE548" t="n">
        <v>1.313793953315363</v>
      </c>
      <c r="AF548" t="n">
        <v>18.47597146330462</v>
      </c>
      <c r="AG548" t="n">
        <v>275.1365273995547</v>
      </c>
      <c r="AH548" t="n">
        <v>32525.89237040686</v>
      </c>
      <c r="AI548" t="n">
        <v>19552.88888520499</v>
      </c>
      <c r="AJ548" t="n">
        <v>70.96591963081431</v>
      </c>
      <c r="AK548" t="n">
        <v>4.552117066650283</v>
      </c>
      <c r="AL548" t="n">
        <v>-79.12562422432255</v>
      </c>
      <c r="AM548" t="n">
        <v>5.362115698686877</v>
      </c>
      <c r="AN548" t="n">
        <v>0.9495075970189748</v>
      </c>
      <c r="AO548" t="n">
        <v>-478.5121483187172</v>
      </c>
      <c r="AP548" t="n">
        <v>1040382.698262977</v>
      </c>
      <c r="AQ548" t="n">
        <v>0.2342202050233072</v>
      </c>
      <c r="AR548" t="n">
        <v>0.2221611251305761</v>
      </c>
      <c r="AS548" t="n">
        <v>0.1173643724867641</v>
      </c>
      <c r="AT548" t="n">
        <v>0.246317248952373</v>
      </c>
      <c r="AU548" t="n">
        <v>0.1799370484069797</v>
      </c>
      <c r="AV548" t="n">
        <v>7.547834505839272</v>
      </c>
      <c r="AW548" t="n">
        <v>141.3982672624066</v>
      </c>
      <c r="AX548" t="n">
        <v>6019.360921725111</v>
      </c>
      <c r="AY548" t="n">
        <v>168159.2837492945</v>
      </c>
      <c r="AZ548" t="n">
        <v>189283.470450251</v>
      </c>
      <c r="BA548" t="n">
        <v>40993.64487890244</v>
      </c>
      <c r="BB548" t="n">
        <v>99.92082275671108</v>
      </c>
      <c r="BC548" t="n">
        <v>41093.56570165915</v>
      </c>
      <c r="BD548" t="n">
        <v>5.739592350509514</v>
      </c>
      <c r="BE548" t="n">
        <v>0.377476651822632</v>
      </c>
      <c r="BF548" t="n">
        <v>0.9495075970189634</v>
      </c>
      <c r="BG548" t="n">
        <v>8.43769498715119e-15</v>
      </c>
      <c r="BH548" t="n">
        <v>418.4531050211156</v>
      </c>
      <c r="BI548" t="n">
        <v>896.9652533398324</v>
      </c>
      <c r="BJ548" t="n">
        <v>122642.0154039306</v>
      </c>
      <c r="BK548" t="n">
        <v>7750.819474051405</v>
      </c>
      <c r="BL548" t="n">
        <v>1054.271139620387</v>
      </c>
      <c r="BM548" t="n">
        <v>-441.0050416649469</v>
      </c>
      <c r="BN548" t="n">
        <v>15143.91310478309</v>
      </c>
      <c r="BO548" t="n">
        <v>32785.9363217194</v>
      </c>
      <c r="BP548" t="n">
        <v>0.3272432813810747</v>
      </c>
      <c r="BQ548" t="n">
        <v>0.4535895285053415</v>
      </c>
      <c r="BR548" t="n">
        <v>17.52979277080752</v>
      </c>
      <c r="BS548" t="n">
        <v>7090.713546573675</v>
      </c>
      <c r="BT548" t="n">
        <v>678.2538612472198</v>
      </c>
      <c r="BU548" t="n">
        <v>672.1660107377415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206</v>
      </c>
      <c r="C549" t="n">
        <v>78</v>
      </c>
      <c r="D549" t="n">
        <v>1107.327265841865</v>
      </c>
      <c r="E549" t="n">
        <v>11.40998877241022</v>
      </c>
      <c r="F549" t="n">
        <v>158.080231368292</v>
      </c>
      <c r="G549" t="n">
        <v>3322.305416119547</v>
      </c>
      <c r="H549" t="n">
        <v>256270.2607441171</v>
      </c>
      <c r="I549" t="n">
        <v>187299.0423402746</v>
      </c>
      <c r="J549" t="n">
        <v>-405.2024855961034</v>
      </c>
      <c r="K549" t="n">
        <v>660.9113124009823</v>
      </c>
      <c r="L549" t="n">
        <v>-573.6936104765755</v>
      </c>
      <c r="M549" t="n">
        <v>5.739592350509514</v>
      </c>
      <c r="N549" t="n">
        <v>0.9495075970189634</v>
      </c>
      <c r="O549" t="n">
        <v>418.4531050211156</v>
      </c>
      <c r="P549" t="n">
        <v>0.377476651822632</v>
      </c>
      <c r="Q549" t="n">
        <v>8.43769498715119e-15</v>
      </c>
      <c r="R549" t="n">
        <v>879.3574744609269</v>
      </c>
      <c r="S549" t="n">
        <v>71.47109458322534</v>
      </c>
      <c r="T549" t="n">
        <v>955.9196095126307</v>
      </c>
      <c r="U549" t="n">
        <v>23280.26553014603</v>
      </c>
      <c r="V549" t="n">
        <v>321</v>
      </c>
      <c r="W549" t="n">
        <v>571</v>
      </c>
      <c r="X549" t="n">
        <v>209.6666666666667</v>
      </c>
      <c r="Y549" t="n">
        <v>0</v>
      </c>
      <c r="Z549" t="n">
        <v>0.5160791569117475</v>
      </c>
      <c r="AA549" t="n">
        <v>4.682563193364218</v>
      </c>
      <c r="AB549" t="n">
        <v>215.7713773477078</v>
      </c>
      <c r="AC549" t="n">
        <v>4823.370102929906</v>
      </c>
      <c r="AD549" t="n">
        <v>2921.500159766339</v>
      </c>
      <c r="AE549" t="n">
        <v>1.313796364937869</v>
      </c>
      <c r="AF549" t="n">
        <v>18.47597152311252</v>
      </c>
      <c r="AG549" t="n">
        <v>275.1371468155401</v>
      </c>
      <c r="AH549" t="n">
        <v>32526.07258224393</v>
      </c>
      <c r="AI549" t="n">
        <v>19552.88924193682</v>
      </c>
      <c r="AJ549" t="n">
        <v>87.64209945373364</v>
      </c>
      <c r="AK549" t="n">
        <v>5.257723055215241</v>
      </c>
      <c r="AL549" t="n">
        <v>-82.90381135012892</v>
      </c>
      <c r="AM549" t="n">
        <v>5.362115698686877</v>
      </c>
      <c r="AN549" t="n">
        <v>0.9495075970189748</v>
      </c>
      <c r="AO549" t="n">
        <v>-460.9043694398118</v>
      </c>
      <c r="AP549" t="n">
        <v>1040397.405123429</v>
      </c>
      <c r="AQ549" t="n">
        <v>0.2342167260512739</v>
      </c>
      <c r="AR549" t="n">
        <v>0.2221941119150547</v>
      </c>
      <c r="AS549" t="n">
        <v>0.1171281353750874</v>
      </c>
      <c r="AT549" t="n">
        <v>0.2463077786740338</v>
      </c>
      <c r="AU549" t="n">
        <v>0.1801532479845504</v>
      </c>
      <c r="AV549" t="n">
        <v>7.548360318959752</v>
      </c>
      <c r="AW549" t="n">
        <v>141.3972881499111</v>
      </c>
      <c r="AX549" t="n">
        <v>6019.462509509794</v>
      </c>
      <c r="AY549" t="n">
        <v>168165.7875065013</v>
      </c>
      <c r="AZ549" t="n">
        <v>189283.8271207683</v>
      </c>
      <c r="BA549" t="n">
        <v>40345.12000937379</v>
      </c>
      <c r="BB549" t="n">
        <v>99.92082275671108</v>
      </c>
      <c r="BC549" t="n">
        <v>40445.0408321305</v>
      </c>
      <c r="BD549" t="n">
        <v>5.739592350509514</v>
      </c>
      <c r="BE549" t="n">
        <v>0.377476651822632</v>
      </c>
      <c r="BF549" t="n">
        <v>0.9495075970189634</v>
      </c>
      <c r="BG549" t="n">
        <v>8.43769498715119e-15</v>
      </c>
      <c r="BH549" t="n">
        <v>418.4531050211156</v>
      </c>
      <c r="BI549" t="n">
        <v>879.3574744609269</v>
      </c>
      <c r="BJ549" t="n">
        <v>122642.0154039306</v>
      </c>
      <c r="BK549" t="n">
        <v>7750.819474051405</v>
      </c>
      <c r="BL549" t="n">
        <v>1054.271139620387</v>
      </c>
      <c r="BM549" t="n">
        <v>-441.0050416649469</v>
      </c>
      <c r="BN549" t="n">
        <v>15143.91310478309</v>
      </c>
      <c r="BO549" t="n">
        <v>32139.44224536775</v>
      </c>
      <c r="BP549" t="n">
        <v>0.3272432813810747</v>
      </c>
      <c r="BQ549" t="n">
        <v>0.4535895285053415</v>
      </c>
      <c r="BR549" t="n">
        <v>17.52979277080752</v>
      </c>
      <c r="BS549" t="n">
        <v>7090.713546573675</v>
      </c>
      <c r="BT549" t="n">
        <v>678.2538612472198</v>
      </c>
      <c r="BU549" t="n">
        <v>672.1660107377415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206</v>
      </c>
      <c r="C550" t="n">
        <v>78</v>
      </c>
      <c r="D550" t="n">
        <v>1107.336928215063</v>
      </c>
      <c r="E550" t="n">
        <v>11.41022114036462</v>
      </c>
      <c r="F550" t="n">
        <v>158.0802343069377</v>
      </c>
      <c r="G550" t="n">
        <v>3323.988962531211</v>
      </c>
      <c r="H550" t="n">
        <v>256273.8728311723</v>
      </c>
      <c r="I550" t="n">
        <v>187237.7641236472</v>
      </c>
      <c r="J550" t="n">
        <v>-405.2024855961034</v>
      </c>
      <c r="K550" t="n">
        <v>660.9113124009823</v>
      </c>
      <c r="L550" t="n">
        <v>-573.6936104765755</v>
      </c>
      <c r="M550" t="n">
        <v>5.739592350509514</v>
      </c>
      <c r="N550" t="n">
        <v>0.9495075970189634</v>
      </c>
      <c r="O550" t="n">
        <v>418.4531050211156</v>
      </c>
      <c r="P550" t="n">
        <v>0.377476651822632</v>
      </c>
      <c r="Q550" t="n">
        <v>8.43769498715119e-15</v>
      </c>
      <c r="R550" t="n">
        <v>879.3574744609269</v>
      </c>
      <c r="S550" t="n">
        <v>71.47109458322534</v>
      </c>
      <c r="T550" t="n">
        <v>955.9196095126307</v>
      </c>
      <c r="U550" t="n">
        <v>23281.93539333729</v>
      </c>
      <c r="V550" t="n">
        <v>321</v>
      </c>
      <c r="W550" t="n">
        <v>571</v>
      </c>
      <c r="X550" t="n">
        <v>210</v>
      </c>
      <c r="Y550" t="n">
        <v>0</v>
      </c>
      <c r="Z550" t="n">
        <v>0.5160806387289473</v>
      </c>
      <c r="AA550" t="n">
        <v>4.68256320195982</v>
      </c>
      <c r="AB550" t="n">
        <v>215.7718894153332</v>
      </c>
      <c r="AC550" t="n">
        <v>4823.441389384847</v>
      </c>
      <c r="AD550" t="n">
        <v>2921.500371854068</v>
      </c>
      <c r="AE550" t="n">
        <v>1.313797846755068</v>
      </c>
      <c r="AF550" t="n">
        <v>18.47597153170812</v>
      </c>
      <c r="AG550" t="n">
        <v>275.1375839110309</v>
      </c>
      <c r="AH550" t="n">
        <v>32526.14386869887</v>
      </c>
      <c r="AI550" t="n">
        <v>19552.88931897033</v>
      </c>
      <c r="AJ550" t="n">
        <v>120.1365205877766</v>
      </c>
      <c r="AK550" t="n">
        <v>5.648120427598156</v>
      </c>
      <c r="AL550" t="n">
        <v>-85.36875864485039</v>
      </c>
      <c r="AM550" t="n">
        <v>5.362115698686877</v>
      </c>
      <c r="AN550" t="n">
        <v>0.9495075970189748</v>
      </c>
      <c r="AO550" t="n">
        <v>-460.9043694398118</v>
      </c>
      <c r="AP550" t="n">
        <v>1040133.300275369</v>
      </c>
      <c r="AQ550" t="n">
        <v>0.2342394822279245</v>
      </c>
      <c r="AR550" t="n">
        <v>0.2220630945699253</v>
      </c>
      <c r="AS550" t="n">
        <v>0.1172840504865997</v>
      </c>
      <c r="AT550" t="n">
        <v>0.2463821326326839</v>
      </c>
      <c r="AU550" t="n">
        <v>0.1800312400828669</v>
      </c>
      <c r="AV550" t="n">
        <v>7.548864176590481</v>
      </c>
      <c r="AW550" t="n">
        <v>141.4077951742657</v>
      </c>
      <c r="AX550" t="n">
        <v>6019.815779180751</v>
      </c>
      <c r="AY550" t="n">
        <v>168170.8555114752</v>
      </c>
      <c r="AZ550" t="n">
        <v>189283.4454564565</v>
      </c>
      <c r="BA550" t="n">
        <v>40345.12000937379</v>
      </c>
      <c r="BB550" t="n">
        <v>99.92082275671108</v>
      </c>
      <c r="BC550" t="n">
        <v>40445.0408321305</v>
      </c>
      <c r="BD550" t="n">
        <v>5.739592350509514</v>
      </c>
      <c r="BE550" t="n">
        <v>0.377476651822632</v>
      </c>
      <c r="BF550" t="n">
        <v>0.9495075970189634</v>
      </c>
      <c r="BG550" t="n">
        <v>8.43769498715119e-15</v>
      </c>
      <c r="BH550" t="n">
        <v>418.4531050211156</v>
      </c>
      <c r="BI550" t="n">
        <v>879.3574744609269</v>
      </c>
      <c r="BJ550" t="n">
        <v>122642.0154039306</v>
      </c>
      <c r="BK550" t="n">
        <v>7750.819474051405</v>
      </c>
      <c r="BL550" t="n">
        <v>1054.271139620387</v>
      </c>
      <c r="BM550" t="n">
        <v>-441.0050416649469</v>
      </c>
      <c r="BN550" t="n">
        <v>15143.91310478309</v>
      </c>
      <c r="BO550" t="n">
        <v>32139.44224536775</v>
      </c>
      <c r="BP550" t="n">
        <v>0.3272432813810747</v>
      </c>
      <c r="BQ550" t="n">
        <v>0.4535895285053415</v>
      </c>
      <c r="BR550" t="n">
        <v>17.52979277080752</v>
      </c>
      <c r="BS550" t="n">
        <v>7090.713546573675</v>
      </c>
      <c r="BT550" t="n">
        <v>678.2538612472198</v>
      </c>
      <c r="BU550" t="n">
        <v>672.1660107377415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206</v>
      </c>
      <c r="C551" t="n">
        <v>78</v>
      </c>
      <c r="D551" t="n">
        <v>1107.344236802209</v>
      </c>
      <c r="E551" t="n">
        <v>11.41041692913752</v>
      </c>
      <c r="F551" t="n">
        <v>158.0802343069377</v>
      </c>
      <c r="G551" t="n">
        <v>3323.999069955801</v>
      </c>
      <c r="H551" t="n">
        <v>256276.1871036327</v>
      </c>
      <c r="I551" t="n">
        <v>187237.7641236472</v>
      </c>
      <c r="J551" t="n">
        <v>-405.2024855961034</v>
      </c>
      <c r="K551" t="n">
        <v>660.9113124009823</v>
      </c>
      <c r="L551" t="n">
        <v>-573.6936104765755</v>
      </c>
      <c r="M551" t="n">
        <v>5.846948608398424</v>
      </c>
      <c r="N551" t="n">
        <v>0.9495075970189634</v>
      </c>
      <c r="O551" t="n">
        <v>1040.270764162942</v>
      </c>
      <c r="P551" t="n">
        <v>0.377476651822632</v>
      </c>
      <c r="Q551" t="n">
        <v>8.43769498715119e-15</v>
      </c>
      <c r="R551" t="n">
        <v>879.3574744609269</v>
      </c>
      <c r="S551" t="n">
        <v>71.57845084111425</v>
      </c>
      <c r="T551" t="n">
        <v>955.9196095126307</v>
      </c>
      <c r="U551" t="n">
        <v>23903.75305247912</v>
      </c>
      <c r="V551" t="n">
        <v>322.3333333333333</v>
      </c>
      <c r="W551" t="n">
        <v>571</v>
      </c>
      <c r="X551" t="n">
        <v>210</v>
      </c>
      <c r="Y551" t="n">
        <v>0</v>
      </c>
      <c r="Z551" t="n">
        <v>0.5160954462760431</v>
      </c>
      <c r="AA551" t="n">
        <v>4.68256320195982</v>
      </c>
      <c r="AB551" t="n">
        <v>222.932743420129</v>
      </c>
      <c r="AC551" t="n">
        <v>4823.48704125012</v>
      </c>
      <c r="AD551" t="n">
        <v>2921.500371854068</v>
      </c>
      <c r="AE551" t="n">
        <v>1.313804019496443</v>
      </c>
      <c r="AF551" t="n">
        <v>18.47597153170812</v>
      </c>
      <c r="AG551" t="n">
        <v>277.7386956585145</v>
      </c>
      <c r="AH551" t="n">
        <v>32526.18952056415</v>
      </c>
      <c r="AI551" t="n">
        <v>19552.88931897033</v>
      </c>
      <c r="AJ551" t="n">
        <v>132.7598346284353</v>
      </c>
      <c r="AK551" t="n">
        <v>6.199801343982156</v>
      </c>
      <c r="AL551" t="n">
        <v>-80.86596877108634</v>
      </c>
      <c r="AM551" t="n">
        <v>5.469471956575788</v>
      </c>
      <c r="AN551" t="n">
        <v>0.9495075970189748</v>
      </c>
      <c r="AO551" t="n">
        <v>160.9132897020146</v>
      </c>
      <c r="AP551" t="n">
        <v>1040061.791637203</v>
      </c>
      <c r="AQ551" t="n">
        <v>0.2341828771963409</v>
      </c>
      <c r="AR551" t="n">
        <v>0.2220783664733261</v>
      </c>
      <c r="AS551" t="n">
        <v>0.117292592941278</v>
      </c>
      <c r="AT551" t="n">
        <v>0.2464025453985396</v>
      </c>
      <c r="AU551" t="n">
        <v>0.1800436179905155</v>
      </c>
      <c r="AV551" t="n">
        <v>7.549067866334101</v>
      </c>
      <c r="AW551" t="n">
        <v>141.4041943792338</v>
      </c>
      <c r="AX551" t="n">
        <v>6019.665564506159</v>
      </c>
      <c r="AY551" t="n">
        <v>168169.1943515904</v>
      </c>
      <c r="AZ551" t="n">
        <v>189278.4443799877</v>
      </c>
      <c r="BA551" t="n">
        <v>40345.12000937379</v>
      </c>
      <c r="BB551" t="n">
        <v>99.92082275671108</v>
      </c>
      <c r="BC551" t="n">
        <v>40445.0408321305</v>
      </c>
      <c r="BD551" t="n">
        <v>5.846948608398424</v>
      </c>
      <c r="BE551" t="n">
        <v>0.377476651822632</v>
      </c>
      <c r="BF551" t="n">
        <v>0.9495075970189634</v>
      </c>
      <c r="BG551" t="n">
        <v>8.43769498715119e-15</v>
      </c>
      <c r="BH551" t="n">
        <v>1040.270764162942</v>
      </c>
      <c r="BI551" t="n">
        <v>879.3574744609269</v>
      </c>
      <c r="BJ551" t="n">
        <v>124933.6616773444</v>
      </c>
      <c r="BK551" t="n">
        <v>7750.819474051405</v>
      </c>
      <c r="BL551" t="n">
        <v>1054.271139620387</v>
      </c>
      <c r="BM551" t="n">
        <v>-441.0050416649469</v>
      </c>
      <c r="BN551" t="n">
        <v>37973.94846017525</v>
      </c>
      <c r="BO551" t="n">
        <v>32139.44224536775</v>
      </c>
      <c r="BP551" t="n">
        <v>0.4966916746972649</v>
      </c>
      <c r="BQ551" t="n">
        <v>0.4535895285053415</v>
      </c>
      <c r="BR551" t="n">
        <v>45.88452565027682</v>
      </c>
      <c r="BS551" t="n">
        <v>10707.78987463285</v>
      </c>
      <c r="BT551" t="n">
        <v>678.2538612472198</v>
      </c>
      <c r="BU551" t="n">
        <v>1713.210028407457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206</v>
      </c>
      <c r="C552" t="n">
        <v>78</v>
      </c>
      <c r="D552" t="n">
        <v>1107.384971847521</v>
      </c>
      <c r="E552" t="n">
        <v>11.41059069320425</v>
      </c>
      <c r="F552" t="n">
        <v>158.0802343069377</v>
      </c>
      <c r="G552" t="n">
        <v>3324.890581241976</v>
      </c>
      <c r="H552" t="n">
        <v>256278.0025905083</v>
      </c>
      <c r="I552" t="n">
        <v>187237.6123385505</v>
      </c>
      <c r="J552" t="n">
        <v>-405.0506929085864</v>
      </c>
      <c r="K552" t="n">
        <v>660.9113124009823</v>
      </c>
      <c r="L552" t="n">
        <v>-573.6936104765755</v>
      </c>
      <c r="M552" t="n">
        <v>5.90062673734288</v>
      </c>
      <c r="N552" t="n">
        <v>0.9495075970189634</v>
      </c>
      <c r="O552" t="n">
        <v>1351.179593733855</v>
      </c>
      <c r="P552" t="n">
        <v>1.208369126738237</v>
      </c>
      <c r="Q552" t="n">
        <v>8.43769498715119e-15</v>
      </c>
      <c r="R552" t="n">
        <v>877.5450367961215</v>
      </c>
      <c r="S552" t="n">
        <v>72.4630214449743</v>
      </c>
      <c r="T552" t="n">
        <v>955.9196095126307</v>
      </c>
      <c r="U552" t="n">
        <v>24216.47431971484</v>
      </c>
      <c r="V552" t="n">
        <v>323</v>
      </c>
      <c r="W552" t="n">
        <v>572.3333333333334</v>
      </c>
      <c r="X552" t="n">
        <v>210</v>
      </c>
      <c r="Y552" t="n">
        <v>0</v>
      </c>
      <c r="Z552" t="n">
        <v>0.5161033338214641</v>
      </c>
      <c r="AA552" t="n">
        <v>4.68256320195982</v>
      </c>
      <c r="AB552" t="n">
        <v>226.5389634019883</v>
      </c>
      <c r="AC552" t="n">
        <v>4823.522933614628</v>
      </c>
      <c r="AD552" t="n">
        <v>2921.518496230716</v>
      </c>
      <c r="AE552" t="n">
        <v>1.313807589639003</v>
      </c>
      <c r="AF552" t="n">
        <v>18.47597153170812</v>
      </c>
      <c r="AG552" t="n">
        <v>279.0650445117177</v>
      </c>
      <c r="AH552" t="n">
        <v>32526.2253545418</v>
      </c>
      <c r="AI552" t="n">
        <v>19552.89590196111</v>
      </c>
      <c r="AJ552" t="n">
        <v>201.3665639407382</v>
      </c>
      <c r="AK552" t="n">
        <v>7.920475862304714</v>
      </c>
      <c r="AL552" t="n">
        <v>-64.30811442301797</v>
      </c>
      <c r="AM552" t="n">
        <v>4.692257610604639</v>
      </c>
      <c r="AN552" t="n">
        <v>0.9495075970189748</v>
      </c>
      <c r="AO552" t="n">
        <v>473.6345569377334</v>
      </c>
      <c r="AP552" t="n">
        <v>1039967.372954617</v>
      </c>
      <c r="AQ552" t="n">
        <v>0.2342081573948455</v>
      </c>
      <c r="AR552" t="n">
        <v>0.2219660525426414</v>
      </c>
      <c r="AS552" t="n">
        <v>0.1173504371648714</v>
      </c>
      <c r="AT552" t="n">
        <v>0.2464243890368724</v>
      </c>
      <c r="AU552" t="n">
        <v>0.1800509638607694</v>
      </c>
      <c r="AV552" t="n">
        <v>7.54879728586684</v>
      </c>
      <c r="AW552" t="n">
        <v>141.3999507441845</v>
      </c>
      <c r="AX552" t="n">
        <v>6020.73975520053</v>
      </c>
      <c r="AY552" t="n">
        <v>168160.0923123358</v>
      </c>
      <c r="AZ552" t="n">
        <v>189266.809733973</v>
      </c>
      <c r="BA552" t="n">
        <v>58066.02081276009</v>
      </c>
      <c r="BB552" t="n">
        <v>33.30694091889794</v>
      </c>
      <c r="BC552" t="n">
        <v>58099.32775367898</v>
      </c>
      <c r="BD552" t="n">
        <v>5.90062673734288</v>
      </c>
      <c r="BE552" t="n">
        <v>1.208369126738237</v>
      </c>
      <c r="BF552" t="n">
        <v>0.9495075970189634</v>
      </c>
      <c r="BG552" t="n">
        <v>8.43769498715119e-15</v>
      </c>
      <c r="BH552" t="n">
        <v>1351.179593733855</v>
      </c>
      <c r="BI552" t="n">
        <v>877.5450367961215</v>
      </c>
      <c r="BJ552" t="n">
        <v>126079.4848140512</v>
      </c>
      <c r="BK552" t="n">
        <v>25471.72027743771</v>
      </c>
      <c r="BL552" t="n">
        <v>1054.271139620387</v>
      </c>
      <c r="BM552" t="n">
        <v>-441.0050416649469</v>
      </c>
      <c r="BN552" t="n">
        <v>49388.96613787133</v>
      </c>
      <c r="BO552" t="n">
        <v>32072.98015621745</v>
      </c>
      <c r="BP552" t="n">
        <v>0.5814158713553601</v>
      </c>
      <c r="BQ552" t="n">
        <v>0.4535895285053415</v>
      </c>
      <c r="BR552" t="n">
        <v>60.06189209001147</v>
      </c>
      <c r="BS552" t="n">
        <v>12516.32803866244</v>
      </c>
      <c r="BT552" t="n">
        <v>678.2538612472198</v>
      </c>
      <c r="BU552" t="n">
        <v>2233.732037242315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206</v>
      </c>
      <c r="C553" t="n">
        <v>78</v>
      </c>
      <c r="D553" t="n">
        <v>1107.409061396866</v>
      </c>
      <c r="E553" t="n">
        <v>11.4106650459876</v>
      </c>
      <c r="F553" t="n">
        <v>158.0802343069377</v>
      </c>
      <c r="G553" t="n">
        <v>3326.339024005196</v>
      </c>
      <c r="H553" t="n">
        <v>256278.0025905083</v>
      </c>
      <c r="I553" t="n">
        <v>187237.5364460022</v>
      </c>
      <c r="J553" t="n">
        <v>-438.5918137621832</v>
      </c>
      <c r="K553" t="n">
        <v>660.9113124009823</v>
      </c>
      <c r="L553" t="n">
        <v>-573.6936104765755</v>
      </c>
      <c r="M553" t="n">
        <v>5.90062673734288</v>
      </c>
      <c r="N553" t="n">
        <v>12.39387287173916</v>
      </c>
      <c r="O553" t="n">
        <v>729.3619345920288</v>
      </c>
      <c r="P553" t="n">
        <v>1.623815364196039</v>
      </c>
      <c r="Q553" t="n">
        <v>8.43769498715119e-15</v>
      </c>
      <c r="R553" t="n">
        <v>876.6388179637185</v>
      </c>
      <c r="S553" t="n">
        <v>72.8784676824321</v>
      </c>
      <c r="T553" t="n">
        <v>967.3639747873509</v>
      </c>
      <c r="U553" t="n">
        <v>24839.19819768907</v>
      </c>
      <c r="V553" t="n">
        <v>324.3333333333333</v>
      </c>
      <c r="W553" t="n">
        <v>573</v>
      </c>
      <c r="X553" t="n">
        <v>210</v>
      </c>
      <c r="Y553" t="n">
        <v>0</v>
      </c>
      <c r="Z553" t="n">
        <v>0.51610380742941</v>
      </c>
      <c r="AA553" t="n">
        <v>4.685680796033168</v>
      </c>
      <c r="AB553" t="n">
        <v>232.8176759612655</v>
      </c>
      <c r="AC553" t="n">
        <v>4823.52297945944</v>
      </c>
      <c r="AD553" t="n">
        <v>2921.52755841904</v>
      </c>
      <c r="AE553" t="n">
        <v>1.313808063246949</v>
      </c>
      <c r="AF553" t="n">
        <v>18.47710387494678</v>
      </c>
      <c r="AG553" t="n">
        <v>281.3561564883391</v>
      </c>
      <c r="AH553" t="n">
        <v>32526.22537119318</v>
      </c>
      <c r="AI553" t="n">
        <v>19552.8991934565</v>
      </c>
      <c r="AJ553" t="n">
        <v>244.8329969638538</v>
      </c>
      <c r="AK553" t="n">
        <v>9.511692343642464</v>
      </c>
      <c r="AL553" t="n">
        <v>-87.90488789144136</v>
      </c>
      <c r="AM553" t="n">
        <v>4.276811373146836</v>
      </c>
      <c r="AN553" t="n">
        <v>12.39387287173917</v>
      </c>
      <c r="AO553" t="n">
        <v>-147.2768833716902</v>
      </c>
      <c r="AP553" t="n">
        <v>1039285.218318522</v>
      </c>
      <c r="AQ553" t="n">
        <v>0.2341608821614768</v>
      </c>
      <c r="AR553" t="n">
        <v>0.221764565059401</v>
      </c>
      <c r="AS553" t="n">
        <v>0.1173149924889309</v>
      </c>
      <c r="AT553" t="n">
        <v>0.2465906356343112</v>
      </c>
      <c r="AU553" t="n">
        <v>0.1801689246558802</v>
      </c>
      <c r="AV553" t="n">
        <v>7.549355951767698</v>
      </c>
      <c r="AW553" t="n">
        <v>141.4169558799276</v>
      </c>
      <c r="AX553" t="n">
        <v>6022.420195083352</v>
      </c>
      <c r="AY553" t="n">
        <v>168160.298695634</v>
      </c>
      <c r="AZ553" t="n">
        <v>189262.7302854557</v>
      </c>
      <c r="BA553" t="n">
        <v>66926.47121445324</v>
      </c>
      <c r="BB553" t="n">
        <v>-8.640199666842818e-12</v>
      </c>
      <c r="BC553" t="n">
        <v>66926.47121445322</v>
      </c>
      <c r="BD553" t="n">
        <v>5.90062673734288</v>
      </c>
      <c r="BE553" t="n">
        <v>1.623815364196039</v>
      </c>
      <c r="BF553" t="n">
        <v>12.39387287173916</v>
      </c>
      <c r="BG553" t="n">
        <v>8.43769498715119e-15</v>
      </c>
      <c r="BH553" t="n">
        <v>729.3619345920288</v>
      </c>
      <c r="BI553" t="n">
        <v>876.6388179637185</v>
      </c>
      <c r="BJ553" t="n">
        <v>126079.4848140512</v>
      </c>
      <c r="BK553" t="n">
        <v>34332.17067913086</v>
      </c>
      <c r="BL553" t="n">
        <v>17724.13359877782</v>
      </c>
      <c r="BM553" t="n">
        <v>-441.0050416649469</v>
      </c>
      <c r="BN553" t="n">
        <v>26592.54779967652</v>
      </c>
      <c r="BO553" t="n">
        <v>32039.74911164231</v>
      </c>
      <c r="BP553" t="n">
        <v>0.5814158713553601</v>
      </c>
      <c r="BQ553" t="n">
        <v>1.71767768012359</v>
      </c>
      <c r="BR553" t="n">
        <v>31.70715921054217</v>
      </c>
      <c r="BS553" t="n">
        <v>12516.32803866244</v>
      </c>
      <c r="BT553" t="n">
        <v>2519.524662894361</v>
      </c>
      <c r="BU553" t="n">
        <v>1194.220947318896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206</v>
      </c>
      <c r="C554" t="n">
        <v>78</v>
      </c>
      <c r="D554" t="n">
        <v>1107.435271577358</v>
      </c>
      <c r="E554" t="n">
        <v>11.41070175744378</v>
      </c>
      <c r="F554" t="n">
        <v>158.0815909674741</v>
      </c>
      <c r="G554" t="n">
        <v>3327.372163632711</v>
      </c>
      <c r="H554" t="n">
        <v>256278.0025905083</v>
      </c>
      <c r="I554" t="n">
        <v>187237.5364460022</v>
      </c>
      <c r="J554" t="n">
        <v>-455.4003223608609</v>
      </c>
      <c r="K554" t="n">
        <v>660.9113124009823</v>
      </c>
      <c r="L554" t="n">
        <v>-573.6936104765755</v>
      </c>
      <c r="M554" t="n">
        <v>5.90062673734288</v>
      </c>
      <c r="N554" t="n">
        <v>18.11605550909925</v>
      </c>
      <c r="O554" t="n">
        <v>418.4531050211156</v>
      </c>
      <c r="P554" t="n">
        <v>1.623815364196039</v>
      </c>
      <c r="Q554" t="n">
        <v>8.43769498715119e-15</v>
      </c>
      <c r="R554" t="n">
        <v>876.6388179637185</v>
      </c>
      <c r="S554" t="n">
        <v>72.8784676824321</v>
      </c>
      <c r="T554" t="n">
        <v>973.086157424711</v>
      </c>
      <c r="U554" t="n">
        <v>25150.10702725998</v>
      </c>
      <c r="V554" t="n">
        <v>325</v>
      </c>
      <c r="W554" t="n">
        <v>573</v>
      </c>
      <c r="X554" t="n">
        <v>210</v>
      </c>
      <c r="Y554" t="n">
        <v>0</v>
      </c>
      <c r="Z554" t="n">
        <v>0.5161040413165143</v>
      </c>
      <c r="AA554" t="n">
        <v>4.687243453973042</v>
      </c>
      <c r="AB554" t="n">
        <v>235.9660290528403</v>
      </c>
      <c r="AC554" t="n">
        <v>4823.52297945944</v>
      </c>
      <c r="AD554" t="n">
        <v>2921.52755841904</v>
      </c>
      <c r="AE554" t="n">
        <v>1.313808297134053</v>
      </c>
      <c r="AF554" t="n">
        <v>18.47767390746931</v>
      </c>
      <c r="AG554" t="n">
        <v>282.5107092885859</v>
      </c>
      <c r="AH554" t="n">
        <v>32526.22537119318</v>
      </c>
      <c r="AI554" t="n">
        <v>19552.8991934565</v>
      </c>
      <c r="AJ554" t="n">
        <v>229.088985096456</v>
      </c>
      <c r="AK554" t="n">
        <v>9.946092069278698</v>
      </c>
      <c r="AL554" t="n">
        <v>-88.29339845095261</v>
      </c>
      <c r="AM554" t="n">
        <v>4.276811373146836</v>
      </c>
      <c r="AN554" t="n">
        <v>18.11605550909926</v>
      </c>
      <c r="AO554" t="n">
        <v>-458.1857129426035</v>
      </c>
      <c r="AP554" t="n">
        <v>1039072.179461546</v>
      </c>
      <c r="AQ554" t="n">
        <v>0.2341751257384775</v>
      </c>
      <c r="AR554" t="n">
        <v>0.2216012264045098</v>
      </c>
      <c r="AS554" t="n">
        <v>0.1173765899215903</v>
      </c>
      <c r="AT554" t="n">
        <v>0.2466411936111245</v>
      </c>
      <c r="AU554" t="n">
        <v>0.1802058643242979</v>
      </c>
      <c r="AV554" t="n">
        <v>7.549666315779521</v>
      </c>
      <c r="AW554" t="n">
        <v>141.4315464204008</v>
      </c>
      <c r="AX554" t="n">
        <v>6023.779179864687</v>
      </c>
      <c r="AY554" t="n">
        <v>168163.907787238</v>
      </c>
      <c r="AZ554" t="n">
        <v>189265.2960585413</v>
      </c>
      <c r="BA554" t="n">
        <v>66926.47121445324</v>
      </c>
      <c r="BB554" t="n">
        <v>-8.640199666842818e-12</v>
      </c>
      <c r="BC554" t="n">
        <v>66926.47121445322</v>
      </c>
      <c r="BD554" t="n">
        <v>5.90062673734288</v>
      </c>
      <c r="BE554" t="n">
        <v>1.623815364196039</v>
      </c>
      <c r="BF554" t="n">
        <v>18.11605550909925</v>
      </c>
      <c r="BG554" t="n">
        <v>8.43769498715119e-15</v>
      </c>
      <c r="BH554" t="n">
        <v>418.4531050211156</v>
      </c>
      <c r="BI554" t="n">
        <v>876.6388179637185</v>
      </c>
      <c r="BJ554" t="n">
        <v>126079.4848140512</v>
      </c>
      <c r="BK554" t="n">
        <v>34332.17067913086</v>
      </c>
      <c r="BL554" t="n">
        <v>26059.06482835654</v>
      </c>
      <c r="BM554" t="n">
        <v>-441.0050416649469</v>
      </c>
      <c r="BN554" t="n">
        <v>15194.33863057912</v>
      </c>
      <c r="BO554" t="n">
        <v>32039.74911164231</v>
      </c>
      <c r="BP554" t="n">
        <v>0.5814158713553601</v>
      </c>
      <c r="BQ554" t="n">
        <v>2.349721755932715</v>
      </c>
      <c r="BR554" t="n">
        <v>17.52979277080752</v>
      </c>
      <c r="BS554" t="n">
        <v>12516.32803866244</v>
      </c>
      <c r="BT554" t="n">
        <v>3440.160063717932</v>
      </c>
      <c r="BU554" t="n">
        <v>674.4654023571861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206</v>
      </c>
      <c r="C555" t="n">
        <v>78</v>
      </c>
      <c r="D555" t="n">
        <v>1107.46268484944</v>
      </c>
      <c r="E555" t="n">
        <v>11.4107356949696</v>
      </c>
      <c r="F555" t="n">
        <v>157.2339355867833</v>
      </c>
      <c r="G555" t="n">
        <v>3328.053285745943</v>
      </c>
      <c r="H555" t="n">
        <v>257514.6670154524</v>
      </c>
      <c r="I555" t="n">
        <v>187237.5364460022</v>
      </c>
      <c r="J555" t="n">
        <v>-455.4003223608609</v>
      </c>
      <c r="K555" t="n">
        <v>660.9113124009823</v>
      </c>
      <c r="L555" t="n">
        <v>-573.6936104765755</v>
      </c>
      <c r="M555" t="n">
        <v>5.90062673734288</v>
      </c>
      <c r="N555" t="n">
        <v>18.11605550909925</v>
      </c>
      <c r="O555" t="n">
        <v>418.4531050211156</v>
      </c>
      <c r="P555" t="n">
        <v>1.623815364196039</v>
      </c>
      <c r="Q555" t="n">
        <v>8.43769498715119e-15</v>
      </c>
      <c r="R555" t="n">
        <v>876.6388179637185</v>
      </c>
      <c r="S555" t="n">
        <v>72.8784676824321</v>
      </c>
      <c r="T555" t="n">
        <v>973.9342301238403</v>
      </c>
      <c r="U555" t="n">
        <v>25150.10702725998</v>
      </c>
      <c r="V555" t="n">
        <v>325</v>
      </c>
      <c r="W555" t="n">
        <v>573</v>
      </c>
      <c r="X555" t="n">
        <v>210.6666666666667</v>
      </c>
      <c r="Y555" t="n">
        <v>0</v>
      </c>
      <c r="Z555" t="n">
        <v>0.5161042575796717</v>
      </c>
      <c r="AA555" t="n">
        <v>4.687660772411602</v>
      </c>
      <c r="AB555" t="n">
        <v>235.9858869255026</v>
      </c>
      <c r="AC555" t="n">
        <v>4823.523554169668</v>
      </c>
      <c r="AD555" t="n">
        <v>2921.52755841904</v>
      </c>
      <c r="AE555" t="n">
        <v>1.313808513397211</v>
      </c>
      <c r="AF555" t="n">
        <v>18.47782548067581</v>
      </c>
      <c r="AG555" t="n">
        <v>282.5305671612482</v>
      </c>
      <c r="AH555" t="n">
        <v>32526.22557993228</v>
      </c>
      <c r="AI555" t="n">
        <v>19552.8991934565</v>
      </c>
      <c r="AJ555" t="n">
        <v>262.1647750535331</v>
      </c>
      <c r="AK555" t="n">
        <v>-9.43808732545773</v>
      </c>
      <c r="AL555" t="n">
        <v>-96.03281187540904</v>
      </c>
      <c r="AM555" t="n">
        <v>4.276811373146836</v>
      </c>
      <c r="AN555" t="n">
        <v>18.11605550909926</v>
      </c>
      <c r="AO555" t="n">
        <v>-458.1857129426035</v>
      </c>
      <c r="AP555" t="n">
        <v>1039351.193578526</v>
      </c>
      <c r="AQ555" t="n">
        <v>0.2341912788172119</v>
      </c>
      <c r="AR555" t="n">
        <v>0.2215436387872159</v>
      </c>
      <c r="AS555" t="n">
        <v>0.1175231556779159</v>
      </c>
      <c r="AT555" t="n">
        <v>0.2465749827141038</v>
      </c>
      <c r="AU555" t="n">
        <v>0.1801669440035526</v>
      </c>
      <c r="AV555" t="n">
        <v>7.54860651010608</v>
      </c>
      <c r="AW555" t="n">
        <v>141.4119894169304</v>
      </c>
      <c r="AX555" t="n">
        <v>6023.566476167495</v>
      </c>
      <c r="AY555" t="n">
        <v>168143.7805790619</v>
      </c>
      <c r="AZ555" t="n">
        <v>189243.8350742517</v>
      </c>
      <c r="BA555" t="n">
        <v>66926.47121445324</v>
      </c>
      <c r="BB555" t="n">
        <v>-8.640199666842818e-12</v>
      </c>
      <c r="BC555" t="n">
        <v>66926.47121445322</v>
      </c>
      <c r="BD555" t="n">
        <v>5.90062673734288</v>
      </c>
      <c r="BE555" t="n">
        <v>1.623815364196039</v>
      </c>
      <c r="BF555" t="n">
        <v>18.11605550909925</v>
      </c>
      <c r="BG555" t="n">
        <v>8.43769498715119e-15</v>
      </c>
      <c r="BH555" t="n">
        <v>418.4531050211156</v>
      </c>
      <c r="BI555" t="n">
        <v>876.6388179637185</v>
      </c>
      <c r="BJ555" t="n">
        <v>126079.4848140512</v>
      </c>
      <c r="BK555" t="n">
        <v>34332.17067913086</v>
      </c>
      <c r="BL555" t="n">
        <v>26059.06482835654</v>
      </c>
      <c r="BM555" t="n">
        <v>-441.0050416649469</v>
      </c>
      <c r="BN555" t="n">
        <v>15194.33863057912</v>
      </c>
      <c r="BO555" t="n">
        <v>32039.74911164231</v>
      </c>
      <c r="BP555" t="n">
        <v>0.5814158713553601</v>
      </c>
      <c r="BQ555" t="n">
        <v>2.349721755932715</v>
      </c>
      <c r="BR555" t="n">
        <v>17.52979277080752</v>
      </c>
      <c r="BS555" t="n">
        <v>12516.32803866244</v>
      </c>
      <c r="BT555" t="n">
        <v>3440.160063717932</v>
      </c>
      <c r="BU555" t="n">
        <v>674.4654023571861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206</v>
      </c>
      <c r="C556" t="n">
        <v>78</v>
      </c>
      <c r="D556" t="n">
        <v>1107.483375347873</v>
      </c>
      <c r="E556" t="n">
        <v>11.3994913837675</v>
      </c>
      <c r="F556" t="n">
        <v>156.8101078964379</v>
      </c>
      <c r="G556" t="n">
        <v>3328.576856840242</v>
      </c>
      <c r="H556" t="n">
        <v>258132.9992279244</v>
      </c>
      <c r="I556" t="n">
        <v>187482.4040502752</v>
      </c>
      <c r="J556" t="n">
        <v>-455.4003223608609</v>
      </c>
      <c r="K556" t="n">
        <v>660.9113124009823</v>
      </c>
      <c r="L556" t="n">
        <v>-573.6936104765755</v>
      </c>
      <c r="M556" t="n">
        <v>5.90062673734288</v>
      </c>
      <c r="N556" t="n">
        <v>18.11605550909925</v>
      </c>
      <c r="O556" t="n">
        <v>418.4531050211156</v>
      </c>
      <c r="P556" t="n">
        <v>1.623815364196039</v>
      </c>
      <c r="Q556" t="n">
        <v>8.43769498715119e-15</v>
      </c>
      <c r="R556" t="n">
        <v>876.6388179637185</v>
      </c>
      <c r="S556" t="n">
        <v>72.88995595803287</v>
      </c>
      <c r="T556" t="n">
        <v>974.358266473405</v>
      </c>
      <c r="U556" t="n">
        <v>25150.10702725998</v>
      </c>
      <c r="V556" t="n">
        <v>325</v>
      </c>
      <c r="W556" t="n">
        <v>573</v>
      </c>
      <c r="X556" t="n">
        <v>211.6666666666667</v>
      </c>
      <c r="Y556" t="n">
        <v>0</v>
      </c>
      <c r="Z556" t="n">
        <v>0.5163378416129049</v>
      </c>
      <c r="AA556" t="n">
        <v>4.687869431630881</v>
      </c>
      <c r="AB556" t="n">
        <v>236.0011278480854</v>
      </c>
      <c r="AC556" t="n">
        <v>4823.523841524782</v>
      </c>
      <c r="AD556" t="n">
        <v>2921.528199879687</v>
      </c>
      <c r="AE556" t="n">
        <v>1.313893394907124</v>
      </c>
      <c r="AF556" t="n">
        <v>18.47790126727906</v>
      </c>
      <c r="AG556" t="n">
        <v>282.545808083831</v>
      </c>
      <c r="AH556" t="n">
        <v>32526.22568430183</v>
      </c>
      <c r="AI556" t="n">
        <v>19552.89942643909</v>
      </c>
      <c r="AJ556" t="n">
        <v>283.7840565447916</v>
      </c>
      <c r="AK556" t="n">
        <v>-19.13017702282594</v>
      </c>
      <c r="AL556" t="n">
        <v>-103.6491413445115</v>
      </c>
      <c r="AM556" t="n">
        <v>4.276811373146836</v>
      </c>
      <c r="AN556" t="n">
        <v>18.11605550909926</v>
      </c>
      <c r="AO556" t="n">
        <v>-458.1857129426035</v>
      </c>
      <c r="AP556" t="n">
        <v>1039291.611440795</v>
      </c>
      <c r="AQ556" t="n">
        <v>0.2340388997823994</v>
      </c>
      <c r="AR556" t="n">
        <v>0.2200164812916431</v>
      </c>
      <c r="AS556" t="n">
        <v>0.1173942617107413</v>
      </c>
      <c r="AT556" t="n">
        <v>0.248373985112868</v>
      </c>
      <c r="AU556" t="n">
        <v>0.1801763721023482</v>
      </c>
      <c r="AV556" t="n">
        <v>7.549542670935107</v>
      </c>
      <c r="AW556" t="n">
        <v>141.4149596975392</v>
      </c>
      <c r="AX556" t="n">
        <v>6025.647664588539</v>
      </c>
      <c r="AY556" t="n">
        <v>168157.6271663421</v>
      </c>
      <c r="AZ556" t="n">
        <v>189257.5275894443</v>
      </c>
      <c r="BA556" t="n">
        <v>66926.47121445324</v>
      </c>
      <c r="BB556" t="n">
        <v>-8.640199666842818e-12</v>
      </c>
      <c r="BC556" t="n">
        <v>66926.47121445322</v>
      </c>
      <c r="BD556" t="n">
        <v>5.90062673734288</v>
      </c>
      <c r="BE556" t="n">
        <v>1.623815364196039</v>
      </c>
      <c r="BF556" t="n">
        <v>18.11605550909925</v>
      </c>
      <c r="BG556" t="n">
        <v>8.43769498715119e-15</v>
      </c>
      <c r="BH556" t="n">
        <v>418.4531050211156</v>
      </c>
      <c r="BI556" t="n">
        <v>876.6388179637185</v>
      </c>
      <c r="BJ556" t="n">
        <v>126079.4848140512</v>
      </c>
      <c r="BK556" t="n">
        <v>34332.17067913086</v>
      </c>
      <c r="BL556" t="n">
        <v>26059.06482835654</v>
      </c>
      <c r="BM556" t="n">
        <v>-441.0050416649469</v>
      </c>
      <c r="BN556" t="n">
        <v>15194.33863057912</v>
      </c>
      <c r="BO556" t="n">
        <v>32039.74911164231</v>
      </c>
      <c r="BP556" t="n">
        <v>0.5814158713553601</v>
      </c>
      <c r="BQ556" t="n">
        <v>2.349721755932715</v>
      </c>
      <c r="BR556" t="n">
        <v>17.52979277080752</v>
      </c>
      <c r="BS556" t="n">
        <v>12516.32803866244</v>
      </c>
      <c r="BT556" t="n">
        <v>3440.160063717932</v>
      </c>
      <c r="BU556" t="n">
        <v>674.4654023571861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206</v>
      </c>
      <c r="C557" t="n">
        <v>78</v>
      </c>
      <c r="D557" t="n">
        <v>1107.496447450684</v>
      </c>
      <c r="E557" t="n">
        <v>11.42868673871988</v>
      </c>
      <c r="F557" t="n">
        <v>156.8101078964379</v>
      </c>
      <c r="G557" t="n">
        <v>3328.903490944832</v>
      </c>
      <c r="H557" t="n">
        <v>258132.9992279244</v>
      </c>
      <c r="I557" t="n">
        <v>186868.1303481873</v>
      </c>
      <c r="J557" t="n">
        <v>-455.4003223608609</v>
      </c>
      <c r="K557" t="n">
        <v>660.9113124009823</v>
      </c>
      <c r="L557" t="n">
        <v>-573.6936104765755</v>
      </c>
      <c r="M557" t="n">
        <v>5.90062673734288</v>
      </c>
      <c r="N557" t="n">
        <v>18.11605550909925</v>
      </c>
      <c r="O557" t="n">
        <v>418.4531050211156</v>
      </c>
      <c r="P557" t="n">
        <v>1.623815364196039</v>
      </c>
      <c r="Q557" t="n">
        <v>11.62941896005857</v>
      </c>
      <c r="R557" t="n">
        <v>884.2793980010887</v>
      </c>
      <c r="S557" t="n">
        <v>72.93026668673448</v>
      </c>
      <c r="T557" t="n">
        <v>985.9876854334638</v>
      </c>
      <c r="U557" t="n">
        <v>25157.74760729735</v>
      </c>
      <c r="V557" t="n">
        <v>325</v>
      </c>
      <c r="W557" t="n">
        <v>574.3333333333334</v>
      </c>
      <c r="X557" t="n">
        <v>212.6666666666667</v>
      </c>
      <c r="Y557" t="n">
        <v>0</v>
      </c>
      <c r="Z557" t="n">
        <v>0.5166970830255163</v>
      </c>
      <c r="AA557" t="n">
        <v>4.687869431630881</v>
      </c>
      <c r="AB557" t="n">
        <v>236.0106374289076</v>
      </c>
      <c r="AC557" t="n">
        <v>4823.526986599783</v>
      </c>
      <c r="AD557" t="n">
        <v>2921.564319811313</v>
      </c>
      <c r="AE557" t="n">
        <v>1.314023928888265</v>
      </c>
      <c r="AF557" t="n">
        <v>18.47790126727906</v>
      </c>
      <c r="AG557" t="n">
        <v>282.5553176646532</v>
      </c>
      <c r="AH557" t="n">
        <v>32526.22682661074</v>
      </c>
      <c r="AI557" t="n">
        <v>19552.9125454015</v>
      </c>
      <c r="AJ557" t="n">
        <v>288.3602447140574</v>
      </c>
      <c r="AK557" t="n">
        <v>-9.293653932797229</v>
      </c>
      <c r="AL557" t="n">
        <v>-114.1894287593284</v>
      </c>
      <c r="AM557" t="n">
        <v>4.276811373146836</v>
      </c>
      <c r="AN557" t="n">
        <v>6.486636549040703</v>
      </c>
      <c r="AO557" t="n">
        <v>-465.8262929799735</v>
      </c>
      <c r="AP557" t="n">
        <v>1039315.966293126</v>
      </c>
      <c r="AQ557" t="n">
        <v>0.2336873782003999</v>
      </c>
      <c r="AR557" t="n">
        <v>0.2200113255266149</v>
      </c>
      <c r="AS557" t="n">
        <v>0.1174099788418547</v>
      </c>
      <c r="AT557" t="n">
        <v>0.2483681648311379</v>
      </c>
      <c r="AU557" t="n">
        <v>0.1805231525999928</v>
      </c>
      <c r="AV557" t="n">
        <v>7.549519576930894</v>
      </c>
      <c r="AW557" t="n">
        <v>141.4141188842287</v>
      </c>
      <c r="AX557" t="n">
        <v>6026.179009959611</v>
      </c>
      <c r="AY557" t="n">
        <v>168156.8217269942</v>
      </c>
      <c r="AZ557" t="n">
        <v>189256.7344355443</v>
      </c>
      <c r="BA557" t="n">
        <v>83875.07640405235</v>
      </c>
      <c r="BB557" t="n">
        <v>279.8410192311928</v>
      </c>
      <c r="BC557" t="n">
        <v>84154.91742328352</v>
      </c>
      <c r="BD557" t="n">
        <v>5.90062673734288</v>
      </c>
      <c r="BE557" t="n">
        <v>1.623815364196039</v>
      </c>
      <c r="BF557" t="n">
        <v>18.11605550909925</v>
      </c>
      <c r="BG557" t="n">
        <v>11.62941896005857</v>
      </c>
      <c r="BH557" t="n">
        <v>418.4531050211156</v>
      </c>
      <c r="BI557" t="n">
        <v>884.2793980010887</v>
      </c>
      <c r="BJ557" t="n">
        <v>126079.4848140512</v>
      </c>
      <c r="BK557" t="n">
        <v>34332.17067913086</v>
      </c>
      <c r="BL557" t="n">
        <v>26059.06482835654</v>
      </c>
      <c r="BM557" t="n">
        <v>16507.60014793416</v>
      </c>
      <c r="BN557" t="n">
        <v>15194.33863057912</v>
      </c>
      <c r="BO557" t="n">
        <v>32319.59013087351</v>
      </c>
      <c r="BP557" t="n">
        <v>0.5814158713553601</v>
      </c>
      <c r="BQ557" t="n">
        <v>2.349721755932715</v>
      </c>
      <c r="BR557" t="n">
        <v>17.52979277080752</v>
      </c>
      <c r="BS557" t="n">
        <v>12516.32803866244</v>
      </c>
      <c r="BT557" t="n">
        <v>3440.160063717932</v>
      </c>
      <c r="BU557" t="n">
        <v>674.4654023571861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206</v>
      </c>
      <c r="C558" t="n">
        <v>78</v>
      </c>
      <c r="D558" t="n">
        <v>1107.502794138198</v>
      </c>
      <c r="E558" t="n">
        <v>11.44613511270989</v>
      </c>
      <c r="F558" t="n">
        <v>156.8101078964379</v>
      </c>
      <c r="G558" t="n">
        <v>3329.040534143084</v>
      </c>
      <c r="H558" t="n">
        <v>258132.9992279244</v>
      </c>
      <c r="I558" t="n">
        <v>186499.776596075</v>
      </c>
      <c r="J558" t="n">
        <v>-455.4003223608609</v>
      </c>
      <c r="K558" t="n">
        <v>660.9113124009823</v>
      </c>
      <c r="L558" t="n">
        <v>-573.6936104765755</v>
      </c>
      <c r="M558" t="n">
        <v>5.90062673734288</v>
      </c>
      <c r="N558" t="n">
        <v>18.11605550909925</v>
      </c>
      <c r="O558" t="n">
        <v>418.4531050211156</v>
      </c>
      <c r="P558" t="n">
        <v>1.623815364196039</v>
      </c>
      <c r="Q558" t="n">
        <v>17.44412844008784</v>
      </c>
      <c r="R558" t="n">
        <v>963.5296789545686</v>
      </c>
      <c r="S558" t="n">
        <v>72.94754998218511</v>
      </c>
      <c r="T558" t="n">
        <v>991.8023949134928</v>
      </c>
      <c r="U558" t="n">
        <v>25236.99788825083</v>
      </c>
      <c r="V558" t="n">
        <v>325</v>
      </c>
      <c r="W558" t="n">
        <v>575.6666666666666</v>
      </c>
      <c r="X558" t="n">
        <v>213</v>
      </c>
      <c r="Y558" t="n">
        <v>0</v>
      </c>
      <c r="Z558" t="n">
        <v>0.516818562823679</v>
      </c>
      <c r="AA558" t="n">
        <v>4.687869431630881</v>
      </c>
      <c r="AB558" t="n">
        <v>236.0146237572445</v>
      </c>
      <c r="AC558" t="n">
        <v>4823.528559137283</v>
      </c>
      <c r="AD558" t="n">
        <v>2922.009752701163</v>
      </c>
      <c r="AE558" t="n">
        <v>1.314068230601523</v>
      </c>
      <c r="AF558" t="n">
        <v>18.47790126727906</v>
      </c>
      <c r="AG558" t="n">
        <v>282.5593039929901</v>
      </c>
      <c r="AH558" t="n">
        <v>32526.2273977652</v>
      </c>
      <c r="AI558" t="n">
        <v>19553.07432897573</v>
      </c>
      <c r="AJ558" t="n">
        <v>304.3198791548448</v>
      </c>
      <c r="AK558" t="n">
        <v>-4.278840504007797</v>
      </c>
      <c r="AL558" t="n">
        <v>-123.5762345421942</v>
      </c>
      <c r="AM558" t="n">
        <v>4.276811373146836</v>
      </c>
      <c r="AN558" t="n">
        <v>0.6719270690114243</v>
      </c>
      <c r="AO558" t="n">
        <v>-545.0765739334533</v>
      </c>
      <c r="AP558" t="n">
        <v>1039076.707640624</v>
      </c>
      <c r="AQ558" t="n">
        <v>0.2347949306897954</v>
      </c>
      <c r="AR558" t="n">
        <v>0.2199390731207986</v>
      </c>
      <c r="AS558" t="n">
        <v>0.1173379886431876</v>
      </c>
      <c r="AT558" t="n">
        <v>0.2484253542878978</v>
      </c>
      <c r="AU558" t="n">
        <v>0.1795026532583207</v>
      </c>
      <c r="AV558" t="n">
        <v>7.550214803921424</v>
      </c>
      <c r="AW558" t="n">
        <v>141.4314122026773</v>
      </c>
      <c r="AX558" t="n">
        <v>6027.389435957329</v>
      </c>
      <c r="AY558" t="n">
        <v>168168.7980932</v>
      </c>
      <c r="AZ558" t="n">
        <v>189268.283313201</v>
      </c>
      <c r="BA558" t="n">
        <v>92349.37899885191</v>
      </c>
      <c r="BB558" t="n">
        <v>3181.440324234075</v>
      </c>
      <c r="BC558" t="n">
        <v>95530.81932308599</v>
      </c>
      <c r="BD558" t="n">
        <v>5.90062673734288</v>
      </c>
      <c r="BE558" t="n">
        <v>1.623815364196039</v>
      </c>
      <c r="BF558" t="n">
        <v>18.11605550909925</v>
      </c>
      <c r="BG558" t="n">
        <v>17.44412844008784</v>
      </c>
      <c r="BH558" t="n">
        <v>418.4531050211156</v>
      </c>
      <c r="BI558" t="n">
        <v>963.5296789545686</v>
      </c>
      <c r="BJ558" t="n">
        <v>126079.4848140512</v>
      </c>
      <c r="BK558" t="n">
        <v>34332.17067913086</v>
      </c>
      <c r="BL558" t="n">
        <v>26059.06482835654</v>
      </c>
      <c r="BM558" t="n">
        <v>24981.90274273371</v>
      </c>
      <c r="BN558" t="n">
        <v>15194.33863057912</v>
      </c>
      <c r="BO558" t="n">
        <v>35221.18943587639</v>
      </c>
      <c r="BP558" t="n">
        <v>0.5814158713553601</v>
      </c>
      <c r="BQ558" t="n">
        <v>2.349721755932715</v>
      </c>
      <c r="BR558" t="n">
        <v>17.52979277080752</v>
      </c>
      <c r="BS558" t="n">
        <v>12516.32803866244</v>
      </c>
      <c r="BT558" t="n">
        <v>3440.160063717932</v>
      </c>
      <c r="BU558" t="n">
        <v>674.4654023571861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206</v>
      </c>
      <c r="C559" t="n">
        <v>78</v>
      </c>
      <c r="D559" t="n">
        <v>1107.506131012492</v>
      </c>
      <c r="E559" t="n">
        <v>11.44613535170171</v>
      </c>
      <c r="F559" t="n">
        <v>156.8101078964379</v>
      </c>
      <c r="G559" t="n">
        <v>3329.125893584717</v>
      </c>
      <c r="H559" t="n">
        <v>258132.9992279244</v>
      </c>
      <c r="I559" t="n">
        <v>186499.776596075</v>
      </c>
      <c r="J559" t="n">
        <v>-455.4003223608609</v>
      </c>
      <c r="K559" t="n">
        <v>660.9113124009823</v>
      </c>
      <c r="L559" t="n">
        <v>-573.6936104765755</v>
      </c>
      <c r="M559" t="n">
        <v>5.90062673734288</v>
      </c>
      <c r="N559" t="n">
        <v>18.11605550909925</v>
      </c>
      <c r="O559" t="n">
        <v>418.4531050211156</v>
      </c>
      <c r="P559" t="n">
        <v>1.623815364196039</v>
      </c>
      <c r="Q559" t="n">
        <v>20.27690260367016</v>
      </c>
      <c r="R559" t="n">
        <v>1001.244674421966</v>
      </c>
      <c r="S559" t="n">
        <v>72.94754998218511</v>
      </c>
      <c r="T559" t="n">
        <v>994.6351690770753</v>
      </c>
      <c r="U559" t="n">
        <v>25274.71288371823</v>
      </c>
      <c r="V559" t="n">
        <v>325</v>
      </c>
      <c r="W559" t="n">
        <v>576.6666666666666</v>
      </c>
      <c r="X559" t="n">
        <v>213</v>
      </c>
      <c r="Y559" t="n">
        <v>0</v>
      </c>
      <c r="Z559" t="n">
        <v>0.5168185643590175</v>
      </c>
      <c r="AA559" t="n">
        <v>4.687869431630881</v>
      </c>
      <c r="AB559" t="n">
        <v>236.0171060205952</v>
      </c>
      <c r="AC559" t="n">
        <v>4823.529198529127</v>
      </c>
      <c r="AD559" t="n">
        <v>2922.223519345762</v>
      </c>
      <c r="AE559" t="n">
        <v>1.314068232136861</v>
      </c>
      <c r="AF559" t="n">
        <v>18.47790126727906</v>
      </c>
      <c r="AG559" t="n">
        <v>282.5617862563408</v>
      </c>
      <c r="AH559" t="n">
        <v>32526.22762999556</v>
      </c>
      <c r="AI559" t="n">
        <v>19553.15197014507</v>
      </c>
      <c r="AJ559" t="n">
        <v>318.6543252738423</v>
      </c>
      <c r="AK559" t="n">
        <v>-5.224888998429742</v>
      </c>
      <c r="AL559" t="n">
        <v>-114.0668639330311</v>
      </c>
      <c r="AM559" t="n">
        <v>4.276811373146836</v>
      </c>
      <c r="AN559" t="n">
        <v>-2.160847094570888</v>
      </c>
      <c r="AO559" t="n">
        <v>-582.7915694008507</v>
      </c>
      <c r="AP559" t="n">
        <v>1038945.614733612</v>
      </c>
      <c r="AQ559" t="n">
        <v>0.2347726302313496</v>
      </c>
      <c r="AR559" t="n">
        <v>0.2199342927421467</v>
      </c>
      <c r="AS559" t="n">
        <v>0.1173154953387006</v>
      </c>
      <c r="AT559" t="n">
        <v>0.248456700300054</v>
      </c>
      <c r="AU559" t="n">
        <v>0.179520881387749</v>
      </c>
      <c r="AV559" t="n">
        <v>7.550412295343444</v>
      </c>
      <c r="AW559" t="n">
        <v>141.4350161404584</v>
      </c>
      <c r="AX559" t="n">
        <v>6027.799679303233</v>
      </c>
      <c r="AY559" t="n">
        <v>168170.7952907806</v>
      </c>
      <c r="AZ559" t="n">
        <v>189269.9803121205</v>
      </c>
      <c r="BA559" t="n">
        <v>96483.51464222743</v>
      </c>
      <c r="BB559" t="n">
        <v>4562.279721927716</v>
      </c>
      <c r="BC559" t="n">
        <v>101045.7943641551</v>
      </c>
      <c r="BD559" t="n">
        <v>5.90062673734288</v>
      </c>
      <c r="BE559" t="n">
        <v>1.623815364196039</v>
      </c>
      <c r="BF559" t="n">
        <v>18.11605550909925</v>
      </c>
      <c r="BG559" t="n">
        <v>20.27690260367016</v>
      </c>
      <c r="BH559" t="n">
        <v>418.4531050211156</v>
      </c>
      <c r="BI559" t="n">
        <v>1001.244674421966</v>
      </c>
      <c r="BJ559" t="n">
        <v>126079.4848140512</v>
      </c>
      <c r="BK559" t="n">
        <v>34332.17067913086</v>
      </c>
      <c r="BL559" t="n">
        <v>26059.06482835654</v>
      </c>
      <c r="BM559" t="n">
        <v>29116.03838610924</v>
      </c>
      <c r="BN559" t="n">
        <v>15194.33863057912</v>
      </c>
      <c r="BO559" t="n">
        <v>36602.02883357003</v>
      </c>
      <c r="BP559" t="n">
        <v>0.5814158713553601</v>
      </c>
      <c r="BQ559" t="n">
        <v>2.349721755932715</v>
      </c>
      <c r="BR559" t="n">
        <v>17.52979277080752</v>
      </c>
      <c r="BS559" t="n">
        <v>12516.32803866244</v>
      </c>
      <c r="BT559" t="n">
        <v>3440.160063717932</v>
      </c>
      <c r="BU559" t="n">
        <v>674.4654023571861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206</v>
      </c>
      <c r="C560" t="n">
        <v>78</v>
      </c>
      <c r="D560" t="n">
        <v>1107.508970371291</v>
      </c>
      <c r="E560" t="n">
        <v>11.44613558237907</v>
      </c>
      <c r="F560" t="n">
        <v>156.8101078964379</v>
      </c>
      <c r="G560" t="n">
        <v>3329.198480361635</v>
      </c>
      <c r="H560" t="n">
        <v>258132.9992279244</v>
      </c>
      <c r="I560" t="n">
        <v>186499.776596075</v>
      </c>
      <c r="J560" t="n">
        <v>-455.4003223608609</v>
      </c>
      <c r="K560" t="n">
        <v>660.9113124009823</v>
      </c>
      <c r="L560" t="n">
        <v>-573.6936104765755</v>
      </c>
      <c r="M560" t="n">
        <v>5.90062673734288</v>
      </c>
      <c r="N560" t="n">
        <v>18.11605550909925</v>
      </c>
      <c r="O560" t="n">
        <v>418.4531050211156</v>
      </c>
      <c r="P560" t="n">
        <v>1.623815364196039</v>
      </c>
      <c r="Q560" t="n">
        <v>21.69328968546131</v>
      </c>
      <c r="R560" t="n">
        <v>1001.244674421966</v>
      </c>
      <c r="S560" t="n">
        <v>72.94754998218511</v>
      </c>
      <c r="T560" t="n">
        <v>996.0515561588663</v>
      </c>
      <c r="U560" t="n">
        <v>25274.71288371823</v>
      </c>
      <c r="V560" t="n">
        <v>325</v>
      </c>
      <c r="W560" t="n">
        <v>577</v>
      </c>
      <c r="X560" t="n">
        <v>213</v>
      </c>
      <c r="Y560" t="n">
        <v>0</v>
      </c>
      <c r="Z560" t="n">
        <v>0.5168185658384142</v>
      </c>
      <c r="AA560" t="n">
        <v>4.687869431630881</v>
      </c>
      <c r="AB560" t="n">
        <v>236.0192181233364</v>
      </c>
      <c r="AC560" t="n">
        <v>4823.529518225048</v>
      </c>
      <c r="AD560" t="n">
        <v>2922.223519345762</v>
      </c>
      <c r="AE560" t="n">
        <v>1.314068233616258</v>
      </c>
      <c r="AF560" t="n">
        <v>18.47790126727906</v>
      </c>
      <c r="AG560" t="n">
        <v>282.563898359082</v>
      </c>
      <c r="AH560" t="n">
        <v>32526.22774611074</v>
      </c>
      <c r="AI560" t="n">
        <v>19553.15197014507</v>
      </c>
      <c r="AJ560" t="n">
        <v>277.7822645844768</v>
      </c>
      <c r="AK560" t="n">
        <v>-5.286141598600952</v>
      </c>
      <c r="AL560" t="n">
        <v>-106.0283440533806</v>
      </c>
      <c r="AM560" t="n">
        <v>4.276811373146836</v>
      </c>
      <c r="AN560" t="n">
        <v>-3.577234176362044</v>
      </c>
      <c r="AO560" t="n">
        <v>-582.7915694008507</v>
      </c>
      <c r="AP560" t="n">
        <v>1039363.182078228</v>
      </c>
      <c r="AQ560" t="n">
        <v>0.2346493512571788</v>
      </c>
      <c r="AR560" t="n">
        <v>0.2201808248385018</v>
      </c>
      <c r="AS560" t="n">
        <v>0.1173667351101371</v>
      </c>
      <c r="AT560" t="n">
        <v>0.2483568820590529</v>
      </c>
      <c r="AU560" t="n">
        <v>0.1794462067351294</v>
      </c>
      <c r="AV560" t="n">
        <v>7.549933473034318</v>
      </c>
      <c r="AW560" t="n">
        <v>141.4103704088062</v>
      </c>
      <c r="AX560" t="n">
        <v>6027.052878349013</v>
      </c>
      <c r="AY560" t="n">
        <v>168161.2449161723</v>
      </c>
      <c r="AZ560" t="n">
        <v>189261.519593608</v>
      </c>
      <c r="BA560" t="n">
        <v>98550.58246391518</v>
      </c>
      <c r="BB560" t="n">
        <v>4562.279721927716</v>
      </c>
      <c r="BC560" t="n">
        <v>103112.8621858429</v>
      </c>
      <c r="BD560" t="n">
        <v>5.90062673734288</v>
      </c>
      <c r="BE560" t="n">
        <v>1.623815364196039</v>
      </c>
      <c r="BF560" t="n">
        <v>18.11605550909925</v>
      </c>
      <c r="BG560" t="n">
        <v>21.69328968546131</v>
      </c>
      <c r="BH560" t="n">
        <v>418.4531050211156</v>
      </c>
      <c r="BI560" t="n">
        <v>1001.244674421966</v>
      </c>
      <c r="BJ560" t="n">
        <v>126079.4848140512</v>
      </c>
      <c r="BK560" t="n">
        <v>34332.17067913086</v>
      </c>
      <c r="BL560" t="n">
        <v>26059.06482835654</v>
      </c>
      <c r="BM560" t="n">
        <v>31183.10620779699</v>
      </c>
      <c r="BN560" t="n">
        <v>15194.33863057912</v>
      </c>
      <c r="BO560" t="n">
        <v>36602.02883357003</v>
      </c>
      <c r="BP560" t="n">
        <v>0.5814158713553601</v>
      </c>
      <c r="BQ560" t="n">
        <v>2.349721755932715</v>
      </c>
      <c r="BR560" t="n">
        <v>17.52979277080752</v>
      </c>
      <c r="BS560" t="n">
        <v>12516.32803866244</v>
      </c>
      <c r="BT560" t="n">
        <v>3440.160063717932</v>
      </c>
      <c r="BU560" t="n">
        <v>674.4654023571861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206</v>
      </c>
      <c r="C561" t="n">
        <v>78</v>
      </c>
      <c r="D561" t="n">
        <v>1107.510997257686</v>
      </c>
      <c r="E561" t="n">
        <v>11.44613583338236</v>
      </c>
      <c r="F561" t="n">
        <v>156.8101078964379</v>
      </c>
      <c r="G561" t="n">
        <v>3329.250249496731</v>
      </c>
      <c r="H561" t="n">
        <v>258132.9992279244</v>
      </c>
      <c r="I561" t="n">
        <v>186499.776596075</v>
      </c>
      <c r="J561" t="n">
        <v>-455.4003223608609</v>
      </c>
      <c r="K561" t="n">
        <v>660.9113124009823</v>
      </c>
      <c r="L561" t="n">
        <v>-573.6936104765755</v>
      </c>
      <c r="M561" t="n">
        <v>5.90062673734288</v>
      </c>
      <c r="N561" t="n">
        <v>18.11605550909925</v>
      </c>
      <c r="O561" t="n">
        <v>418.4531050211156</v>
      </c>
      <c r="P561" t="n">
        <v>1.623815364196039</v>
      </c>
      <c r="Q561" t="n">
        <v>26.51858374368284</v>
      </c>
      <c r="R561" t="n">
        <v>1001.244674421966</v>
      </c>
      <c r="S561" t="n">
        <v>72.94754998218511</v>
      </c>
      <c r="T561" t="n">
        <v>1000.876850217088</v>
      </c>
      <c r="U561" t="n">
        <v>25274.71288371823</v>
      </c>
      <c r="V561" t="n">
        <v>325</v>
      </c>
      <c r="W561" t="n">
        <v>577.6666666666666</v>
      </c>
      <c r="X561" t="n">
        <v>213</v>
      </c>
      <c r="Y561" t="n">
        <v>0</v>
      </c>
      <c r="Z561" t="n">
        <v>0.5168185674508571</v>
      </c>
      <c r="AA561" t="n">
        <v>4.687869431630881</v>
      </c>
      <c r="AB561" t="n">
        <v>236.020724391656</v>
      </c>
      <c r="AC561" t="n">
        <v>4823.529518225048</v>
      </c>
      <c r="AD561" t="n">
        <v>2922.224855208442</v>
      </c>
      <c r="AE561" t="n">
        <v>1.314068235228701</v>
      </c>
      <c r="AF561" t="n">
        <v>18.47790126727906</v>
      </c>
      <c r="AG561" t="n">
        <v>282.5654046274017</v>
      </c>
      <c r="AH561" t="n">
        <v>32526.22774611074</v>
      </c>
      <c r="AI561" t="n">
        <v>19553.15245533679</v>
      </c>
      <c r="AJ561" t="n">
        <v>255.4715652545639</v>
      </c>
      <c r="AK561" t="n">
        <v>-5.068186789609186</v>
      </c>
      <c r="AL561" t="n">
        <v>-104.9010095252782</v>
      </c>
      <c r="AM561" t="n">
        <v>4.276811373146836</v>
      </c>
      <c r="AN561" t="n">
        <v>-8.402528234583576</v>
      </c>
      <c r="AO561" t="n">
        <v>-582.7915694008507</v>
      </c>
      <c r="AP561" t="n">
        <v>1039592.375375177</v>
      </c>
      <c r="AQ561" t="n">
        <v>0.2347699339793078</v>
      </c>
      <c r="AR561" t="n">
        <v>0.2201598536884364</v>
      </c>
      <c r="AS561" t="n">
        <v>0.11736200227324</v>
      </c>
      <c r="AT561" t="n">
        <v>0.2483021281632304</v>
      </c>
      <c r="AU561" t="n">
        <v>0.1794060818957854</v>
      </c>
      <c r="AV561" t="n">
        <v>7.549911047204565</v>
      </c>
      <c r="AW561" t="n">
        <v>141.4144983428556</v>
      </c>
      <c r="AX561" t="n">
        <v>6027.314264690106</v>
      </c>
      <c r="AY561" t="n">
        <v>168167.2680359062</v>
      </c>
      <c r="AZ561" t="n">
        <v>189269.8681888145</v>
      </c>
      <c r="BA561" t="n">
        <v>98550.58246391518</v>
      </c>
      <c r="BB561" t="n">
        <v>11605.17036019156</v>
      </c>
      <c r="BC561" t="n">
        <v>110155.7528241067</v>
      </c>
      <c r="BD561" t="n">
        <v>5.90062673734288</v>
      </c>
      <c r="BE561" t="n">
        <v>1.623815364196039</v>
      </c>
      <c r="BF561" t="n">
        <v>18.11605550909925</v>
      </c>
      <c r="BG561" t="n">
        <v>26.51858374368284</v>
      </c>
      <c r="BH561" t="n">
        <v>418.4531050211156</v>
      </c>
      <c r="BI561" t="n">
        <v>1001.244674421966</v>
      </c>
      <c r="BJ561" t="n">
        <v>126079.4848140512</v>
      </c>
      <c r="BK561" t="n">
        <v>34332.17067913086</v>
      </c>
      <c r="BL561" t="n">
        <v>26059.06482835654</v>
      </c>
      <c r="BM561" t="n">
        <v>38225.99684606084</v>
      </c>
      <c r="BN561" t="n">
        <v>15194.33863057912</v>
      </c>
      <c r="BO561" t="n">
        <v>36602.02883357003</v>
      </c>
      <c r="BP561" t="n">
        <v>0.5814158713553601</v>
      </c>
      <c r="BQ561" t="n">
        <v>2.349721755932715</v>
      </c>
      <c r="BR561" t="n">
        <v>17.52979277080752</v>
      </c>
      <c r="BS561" t="n">
        <v>12516.32803866244</v>
      </c>
      <c r="BT561" t="n">
        <v>3440.160063717932</v>
      </c>
      <c r="BU561" t="n">
        <v>674.4654023571861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206</v>
      </c>
      <c r="C562" t="n">
        <v>78</v>
      </c>
      <c r="D562" t="n">
        <v>1107.513019425253</v>
      </c>
      <c r="E562" t="n">
        <v>11.44665296303611</v>
      </c>
      <c r="F562" t="n">
        <v>156.8101078964379</v>
      </c>
      <c r="G562" t="n">
        <v>3329.302020087444</v>
      </c>
      <c r="H562" t="n">
        <v>258132.9992279244</v>
      </c>
      <c r="I562" t="n">
        <v>186499.776596075</v>
      </c>
      <c r="J562" t="n">
        <v>-467.8120715915108</v>
      </c>
      <c r="K562" t="n">
        <v>660.9113124009823</v>
      </c>
      <c r="L562" t="n">
        <v>-573.6936104765755</v>
      </c>
      <c r="M562" t="n">
        <v>5.671013834537921</v>
      </c>
      <c r="N562" t="n">
        <v>32.77907780287718</v>
      </c>
      <c r="O562" t="n">
        <v>418.4531050211156</v>
      </c>
      <c r="P562" t="n">
        <v>1.623815364196039</v>
      </c>
      <c r="Q562" t="n">
        <v>28.93123077279361</v>
      </c>
      <c r="R562" t="n">
        <v>1001.244674421966</v>
      </c>
      <c r="S562" t="n">
        <v>73.17716288499007</v>
      </c>
      <c r="T562" t="n">
        <v>1017.952519539976</v>
      </c>
      <c r="U562" t="n">
        <v>25274.71288371823</v>
      </c>
      <c r="V562" t="n">
        <v>326.3333333333333</v>
      </c>
      <c r="W562" t="n">
        <v>578</v>
      </c>
      <c r="X562" t="n">
        <v>213</v>
      </c>
      <c r="Y562" t="n">
        <v>0</v>
      </c>
      <c r="Z562" t="n">
        <v>0.5197620235674774</v>
      </c>
      <c r="AA562" t="n">
        <v>4.693830325741928</v>
      </c>
      <c r="AB562" t="n">
        <v>236.0222307295359</v>
      </c>
      <c r="AC562" t="n">
        <v>4823.529518225048</v>
      </c>
      <c r="AD562" t="n">
        <v>2922.225523139782</v>
      </c>
      <c r="AE562" t="n">
        <v>1.315137312416756</v>
      </c>
      <c r="AF562" t="n">
        <v>18.48006629188495</v>
      </c>
      <c r="AG562" t="n">
        <v>282.5669109652815</v>
      </c>
      <c r="AH562" t="n">
        <v>32526.22774611074</v>
      </c>
      <c r="AI562" t="n">
        <v>19553.15269793265</v>
      </c>
      <c r="AJ562" t="n">
        <v>253.9656850254301</v>
      </c>
      <c r="AK562" t="n">
        <v>-5.266465002777967</v>
      </c>
      <c r="AL562" t="n">
        <v>-106.1099212746253</v>
      </c>
      <c r="AM562" t="n">
        <v>4.047198470341877</v>
      </c>
      <c r="AN562" t="n">
        <v>3.847847030083587</v>
      </c>
      <c r="AO562" t="n">
        <v>-582.7915694008507</v>
      </c>
      <c r="AP562" t="n">
        <v>1039595.027694415</v>
      </c>
      <c r="AQ562" t="n">
        <v>0.234769340158952</v>
      </c>
      <c r="AR562" t="n">
        <v>0.2201592919945078</v>
      </c>
      <c r="AS562" t="n">
        <v>0.1173635278254731</v>
      </c>
      <c r="AT562" t="n">
        <v>0.2483014946699049</v>
      </c>
      <c r="AU562" t="n">
        <v>0.179406345351162</v>
      </c>
      <c r="AV562" t="n">
        <v>7.549897475981872</v>
      </c>
      <c r="AW562" t="n">
        <v>141.4142451286522</v>
      </c>
      <c r="AX562" t="n">
        <v>6027.400072609733</v>
      </c>
      <c r="AY562" t="n">
        <v>168166.9724969155</v>
      </c>
      <c r="AZ562" t="n">
        <v>189269.4643521722</v>
      </c>
      <c r="BA562" t="n">
        <v>98550.58246391518</v>
      </c>
      <c r="BB562" t="n">
        <v>15126.61567932347</v>
      </c>
      <c r="BC562" t="n">
        <v>113677.1981432387</v>
      </c>
      <c r="BD562" t="n">
        <v>5.671013834537921</v>
      </c>
      <c r="BE562" t="n">
        <v>1.623815364196039</v>
      </c>
      <c r="BF562" t="n">
        <v>32.77907780287718</v>
      </c>
      <c r="BG562" t="n">
        <v>28.93123077279361</v>
      </c>
      <c r="BH562" t="n">
        <v>418.4531050211156</v>
      </c>
      <c r="BI562" t="n">
        <v>1001.244674421966</v>
      </c>
      <c r="BJ562" t="n">
        <v>121184.3455259265</v>
      </c>
      <c r="BK562" t="n">
        <v>34332.17067913086</v>
      </c>
      <c r="BL562" t="n">
        <v>47460.4790172401</v>
      </c>
      <c r="BM562" t="n">
        <v>41747.44216519276</v>
      </c>
      <c r="BN562" t="n">
        <v>15194.33863057912</v>
      </c>
      <c r="BO562" t="n">
        <v>36602.02883357003</v>
      </c>
      <c r="BP562" t="n">
        <v>0.5557405241104112</v>
      </c>
      <c r="BQ562" t="n">
        <v>3.663723132257916</v>
      </c>
      <c r="BR562" t="n">
        <v>17.52979277080752</v>
      </c>
      <c r="BS562" t="n">
        <v>11968.95287158939</v>
      </c>
      <c r="BT562" t="n">
        <v>5358.01077253338</v>
      </c>
      <c r="BU562" t="n">
        <v>674.4654023571861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206</v>
      </c>
      <c r="C563" t="n">
        <v>78</v>
      </c>
      <c r="D563" t="n">
        <v>1107.525530532745</v>
      </c>
      <c r="E563" t="n">
        <v>11.44734173688551</v>
      </c>
      <c r="F563" t="n">
        <v>156.8111170894656</v>
      </c>
      <c r="G563" t="n">
        <v>3329.331990491481</v>
      </c>
      <c r="H563" t="n">
        <v>258132.9992279244</v>
      </c>
      <c r="I563" t="n">
        <v>186499.776596075</v>
      </c>
      <c r="J563" t="n">
        <v>-474.0179462068357</v>
      </c>
      <c r="K563" t="n">
        <v>660.9113124009823</v>
      </c>
      <c r="L563" t="n">
        <v>-573.6936104765755</v>
      </c>
      <c r="M563" t="n">
        <v>5.556207383135441</v>
      </c>
      <c r="N563" t="n">
        <v>40.11058894976614</v>
      </c>
      <c r="O563" t="n">
        <v>418.4531050211156</v>
      </c>
      <c r="P563" t="n">
        <v>1.623815364196039</v>
      </c>
      <c r="Q563" t="n">
        <v>37.8708853699364</v>
      </c>
      <c r="R563" t="n">
        <v>1001.244674421966</v>
      </c>
      <c r="S563" t="n">
        <v>73.29196933639255</v>
      </c>
      <c r="T563" t="n">
        <v>1034.223685284008</v>
      </c>
      <c r="U563" t="n">
        <v>25274.71288371823</v>
      </c>
      <c r="V563" t="n">
        <v>327</v>
      </c>
      <c r="W563" t="n">
        <v>578.6666666666666</v>
      </c>
      <c r="X563" t="n">
        <v>213</v>
      </c>
      <c r="Y563" t="n">
        <v>0</v>
      </c>
      <c r="Z563" t="n">
        <v>0.5212365147979013</v>
      </c>
      <c r="AA563" t="n">
        <v>4.696813396377769</v>
      </c>
      <c r="AB563" t="n">
        <v>236.0231027239415</v>
      </c>
      <c r="AC563" t="n">
        <v>4823.529518225048</v>
      </c>
      <c r="AD563" t="n">
        <v>2922.228873284039</v>
      </c>
      <c r="AE563" t="n">
        <v>1.315674614182897</v>
      </c>
      <c r="AF563" t="n">
        <v>18.48115142776821</v>
      </c>
      <c r="AG563" t="n">
        <v>282.5677829596871</v>
      </c>
      <c r="AH563" t="n">
        <v>32526.22774611074</v>
      </c>
      <c r="AI563" t="n">
        <v>19553.15391471831</v>
      </c>
      <c r="AJ563" t="n">
        <v>250.6304741517581</v>
      </c>
      <c r="AK563" t="n">
        <v>-3.688700308287189</v>
      </c>
      <c r="AL563" t="n">
        <v>-104.8073238378574</v>
      </c>
      <c r="AM563" t="n">
        <v>3.932392018939398</v>
      </c>
      <c r="AN563" t="n">
        <v>2.239703579829761</v>
      </c>
      <c r="AO563" t="n">
        <v>-582.7915694008507</v>
      </c>
      <c r="AP563" t="n">
        <v>1039547.853695662</v>
      </c>
      <c r="AQ563" t="n">
        <v>0.2347537855196048</v>
      </c>
      <c r="AR563" t="n">
        <v>0.2201651344539744</v>
      </c>
      <c r="AS563" t="n">
        <v>0.1173607137255374</v>
      </c>
      <c r="AT563" t="n">
        <v>0.248306624137144</v>
      </c>
      <c r="AU563" t="n">
        <v>0.1794137421637394</v>
      </c>
      <c r="AV563" t="n">
        <v>7.550562866263618</v>
      </c>
      <c r="AW563" t="n">
        <v>141.4162813473411</v>
      </c>
      <c r="AX563" t="n">
        <v>6027.515424636421</v>
      </c>
      <c r="AY563" t="n">
        <v>168167.7024010705</v>
      </c>
      <c r="AZ563" t="n">
        <v>189269.6190512442</v>
      </c>
      <c r="BA563" t="n">
        <v>98550.58246391518</v>
      </c>
      <c r="BB563" t="n">
        <v>28172.47712420948</v>
      </c>
      <c r="BC563" t="n">
        <v>126723.0595881247</v>
      </c>
      <c r="BD563" t="n">
        <v>5.556207383135441</v>
      </c>
      <c r="BE563" t="n">
        <v>1.623815364196039</v>
      </c>
      <c r="BF563" t="n">
        <v>40.11058894976614</v>
      </c>
      <c r="BG563" t="n">
        <v>37.8708853699364</v>
      </c>
      <c r="BH563" t="n">
        <v>418.4531050211156</v>
      </c>
      <c r="BI563" t="n">
        <v>1001.244674421966</v>
      </c>
      <c r="BJ563" t="n">
        <v>118736.7758818642</v>
      </c>
      <c r="BK563" t="n">
        <v>34332.17067913086</v>
      </c>
      <c r="BL563" t="n">
        <v>58161.18611168189</v>
      </c>
      <c r="BM563" t="n">
        <v>54793.30361007876</v>
      </c>
      <c r="BN563" t="n">
        <v>15194.33863057912</v>
      </c>
      <c r="BO563" t="n">
        <v>36602.02883357003</v>
      </c>
      <c r="BP563" t="n">
        <v>0.5429028504879368</v>
      </c>
      <c r="BQ563" t="n">
        <v>4.320723820420517</v>
      </c>
      <c r="BR563" t="n">
        <v>17.52979277080752</v>
      </c>
      <c r="BS563" t="n">
        <v>11695.26528805286</v>
      </c>
      <c r="BT563" t="n">
        <v>6316.936126941105</v>
      </c>
      <c r="BU563" t="n">
        <v>674.4654023571861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206</v>
      </c>
      <c r="C564" t="n">
        <v>78</v>
      </c>
      <c r="D564" t="n">
        <v>1107.530749611297</v>
      </c>
      <c r="E564" t="n">
        <v>11.41073270789959</v>
      </c>
      <c r="F564" t="n">
        <v>156.8111170894656</v>
      </c>
      <c r="G564" t="n">
        <v>3329.361079063558</v>
      </c>
      <c r="H564" t="n">
        <v>258926.0627083</v>
      </c>
      <c r="I564" t="n">
        <v>186499.776596075</v>
      </c>
      <c r="J564" t="n">
        <v>-474.0179462068357</v>
      </c>
      <c r="K564" t="n">
        <v>660.9113124009823</v>
      </c>
      <c r="L564" t="n">
        <v>-573.6936104765755</v>
      </c>
      <c r="M564" t="n">
        <v>5.556207383135441</v>
      </c>
      <c r="N564" t="n">
        <v>40.11058894976614</v>
      </c>
      <c r="O564" t="n">
        <v>418.4531050211156</v>
      </c>
      <c r="P564" t="n">
        <v>1.623815364196039</v>
      </c>
      <c r="Q564" t="n">
        <v>42.3407126685078</v>
      </c>
      <c r="R564" t="n">
        <v>1001.244674421966</v>
      </c>
      <c r="S564" t="n">
        <v>73.32916761467129</v>
      </c>
      <c r="T564" t="n">
        <v>1038.69351258258</v>
      </c>
      <c r="U564" t="n">
        <v>25274.71288371823</v>
      </c>
      <c r="V564" t="n">
        <v>327</v>
      </c>
      <c r="W564" t="n">
        <v>579</v>
      </c>
      <c r="X564" t="n">
        <v>213.6666666666667</v>
      </c>
      <c r="Y564" t="n">
        <v>0</v>
      </c>
      <c r="Z564" t="n">
        <v>0.5216471498370225</v>
      </c>
      <c r="AA564" t="n">
        <v>4.696813396377769</v>
      </c>
      <c r="AB564" t="n">
        <v>236.0239492204317</v>
      </c>
      <c r="AC564" t="n">
        <v>4823.530162497968</v>
      </c>
      <c r="AD564" t="n">
        <v>2922.230548356167</v>
      </c>
      <c r="AE564" t="n">
        <v>1.315824493758651</v>
      </c>
      <c r="AF564" t="n">
        <v>18.48115142776821</v>
      </c>
      <c r="AG564" t="n">
        <v>282.5686294561774</v>
      </c>
      <c r="AH564" t="n">
        <v>32526.22798011302</v>
      </c>
      <c r="AI564" t="n">
        <v>19553.15452311114</v>
      </c>
      <c r="AJ564" t="n">
        <v>249.8631648482713</v>
      </c>
      <c r="AK564" t="n">
        <v>-2.679272241111723</v>
      </c>
      <c r="AL564" t="n">
        <v>-101.525575944598</v>
      </c>
      <c r="AM564" t="n">
        <v>3.932392018939398</v>
      </c>
      <c r="AN564" t="n">
        <v>-2.230123718741634</v>
      </c>
      <c r="AO564" t="n">
        <v>-582.7915694008507</v>
      </c>
      <c r="AP564" t="n">
        <v>1039556.791604538</v>
      </c>
      <c r="AQ564" t="n">
        <v>0.2347714368168749</v>
      </c>
      <c r="AR564" t="n">
        <v>0.2201307184880282</v>
      </c>
      <c r="AS564" t="n">
        <v>0.1173764810514866</v>
      </c>
      <c r="AT564" t="n">
        <v>0.2483089613190622</v>
      </c>
      <c r="AU564" t="n">
        <v>0.1794124023245481</v>
      </c>
      <c r="AV564" t="n">
        <v>7.550677332654314</v>
      </c>
      <c r="AW564" t="n">
        <v>141.4158134572758</v>
      </c>
      <c r="AX564" t="n">
        <v>6027.436824841006</v>
      </c>
      <c r="AY564" t="n">
        <v>168165.4534427914</v>
      </c>
      <c r="AZ564" t="n">
        <v>189267.4379629282</v>
      </c>
      <c r="BA564" t="n">
        <v>98550.58246391518</v>
      </c>
      <c r="BB564" t="n">
        <v>34695.40784665248</v>
      </c>
      <c r="BC564" t="n">
        <v>133245.9903105677</v>
      </c>
      <c r="BD564" t="n">
        <v>5.556207383135441</v>
      </c>
      <c r="BE564" t="n">
        <v>1.623815364196039</v>
      </c>
      <c r="BF564" t="n">
        <v>40.11058894976614</v>
      </c>
      <c r="BG564" t="n">
        <v>42.3407126685078</v>
      </c>
      <c r="BH564" t="n">
        <v>418.4531050211156</v>
      </c>
      <c r="BI564" t="n">
        <v>1001.244674421966</v>
      </c>
      <c r="BJ564" t="n">
        <v>118736.7758818642</v>
      </c>
      <c r="BK564" t="n">
        <v>34332.17067913086</v>
      </c>
      <c r="BL564" t="n">
        <v>58161.18611168189</v>
      </c>
      <c r="BM564" t="n">
        <v>61316.23433252177</v>
      </c>
      <c r="BN564" t="n">
        <v>15194.33863057912</v>
      </c>
      <c r="BO564" t="n">
        <v>36602.02883357003</v>
      </c>
      <c r="BP564" t="n">
        <v>0.5429028504879368</v>
      </c>
      <c r="BQ564" t="n">
        <v>4.320723820420517</v>
      </c>
      <c r="BR564" t="n">
        <v>17.52979277080752</v>
      </c>
      <c r="BS564" t="n">
        <v>11695.26528805286</v>
      </c>
      <c r="BT564" t="n">
        <v>6316.936126941105</v>
      </c>
      <c r="BU564" t="n">
        <v>674.4654023571861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206</v>
      </c>
      <c r="C565" t="n">
        <v>78</v>
      </c>
      <c r="D565" t="n">
        <v>1107.533113847152</v>
      </c>
      <c r="E565" t="n">
        <v>11.39240611544538</v>
      </c>
      <c r="F565" t="n">
        <v>156.32977596912</v>
      </c>
      <c r="G565" t="n">
        <v>3329.130245526369</v>
      </c>
      <c r="H565" t="n">
        <v>259322.5944484877</v>
      </c>
      <c r="I565" t="n">
        <v>187212.3051767677</v>
      </c>
      <c r="J565" t="n">
        <v>-474.0179462068357</v>
      </c>
      <c r="K565" t="n">
        <v>660.9113124009823</v>
      </c>
      <c r="L565" t="n">
        <v>-573.6936104765755</v>
      </c>
      <c r="M565" t="n">
        <v>5.556207383135441</v>
      </c>
      <c r="N565" t="n">
        <v>40.11058894976614</v>
      </c>
      <c r="O565" t="n">
        <v>418.4531050211156</v>
      </c>
      <c r="P565" t="n">
        <v>1.623815364196039</v>
      </c>
      <c r="Q565" t="n">
        <v>42.3407126685078</v>
      </c>
      <c r="R565" t="n">
        <v>1001.244674421966</v>
      </c>
      <c r="S565" t="n">
        <v>73.34776675381066</v>
      </c>
      <c r="T565" t="n">
        <v>1039.175414426141</v>
      </c>
      <c r="U565" t="n">
        <v>25313.33628123805</v>
      </c>
      <c r="V565" t="n">
        <v>327</v>
      </c>
      <c r="W565" t="n">
        <v>579</v>
      </c>
      <c r="X565" t="n">
        <v>215.3333333333333</v>
      </c>
      <c r="Y565" t="n">
        <v>0</v>
      </c>
      <c r="Z565" t="n">
        <v>0.5218523186277849</v>
      </c>
      <c r="AA565" t="n">
        <v>4.697374119593117</v>
      </c>
      <c r="AB565" t="n">
        <v>236.0253644387075</v>
      </c>
      <c r="AC565" t="n">
        <v>4823.530484634428</v>
      </c>
      <c r="AD565" t="n">
        <v>2922.23167040314</v>
      </c>
      <c r="AE565" t="n">
        <v>1.31589928481773</v>
      </c>
      <c r="AF565" t="n">
        <v>18.48135508441817</v>
      </c>
      <c r="AG565" t="n">
        <v>282.5695346343084</v>
      </c>
      <c r="AH565" t="n">
        <v>32526.22809711416</v>
      </c>
      <c r="AI565" t="n">
        <v>19553.15493064257</v>
      </c>
      <c r="AJ565" t="n">
        <v>236.7161139615209</v>
      </c>
      <c r="AK565" t="n">
        <v>-2.593784157792783</v>
      </c>
      <c r="AL565" t="n">
        <v>-99.29967348025941</v>
      </c>
      <c r="AM565" t="n">
        <v>3.932392018939398</v>
      </c>
      <c r="AN565" t="n">
        <v>-2.230123718741634</v>
      </c>
      <c r="AO565" t="n">
        <v>-582.7915694008507</v>
      </c>
      <c r="AP565" t="n">
        <v>1039613.40339071</v>
      </c>
      <c r="AQ565" t="n">
        <v>0.2336284690187954</v>
      </c>
      <c r="AR565" t="n">
        <v>0.2201360774867197</v>
      </c>
      <c r="AS565" t="n">
        <v>0.1173903055456946</v>
      </c>
      <c r="AT565" t="n">
        <v>0.2494413727282703</v>
      </c>
      <c r="AU565" t="n">
        <v>0.1794037752205199</v>
      </c>
      <c r="AV565" t="n">
        <v>7.55073896502758</v>
      </c>
      <c r="AW565" t="n">
        <v>141.4143932491171</v>
      </c>
      <c r="AX565" t="n">
        <v>6027.373026690973</v>
      </c>
      <c r="AY565" t="n">
        <v>168165.0027310836</v>
      </c>
      <c r="AZ565" t="n">
        <v>189267.1687911551</v>
      </c>
      <c r="BA565" t="n">
        <v>98550.58246391518</v>
      </c>
      <c r="BB565" t="n">
        <v>34695.40784665248</v>
      </c>
      <c r="BC565" t="n">
        <v>133245.9903105677</v>
      </c>
      <c r="BD565" t="n">
        <v>5.556207383135441</v>
      </c>
      <c r="BE565" t="n">
        <v>1.623815364196039</v>
      </c>
      <c r="BF565" t="n">
        <v>40.11058894976614</v>
      </c>
      <c r="BG565" t="n">
        <v>42.3407126685078</v>
      </c>
      <c r="BH565" t="n">
        <v>418.4531050211156</v>
      </c>
      <c r="BI565" t="n">
        <v>1001.244674421966</v>
      </c>
      <c r="BJ565" t="n">
        <v>118736.7758818642</v>
      </c>
      <c r="BK565" t="n">
        <v>34332.17067913086</v>
      </c>
      <c r="BL565" t="n">
        <v>58161.18611168189</v>
      </c>
      <c r="BM565" t="n">
        <v>61316.23433252177</v>
      </c>
      <c r="BN565" t="n">
        <v>15194.33863057912</v>
      </c>
      <c r="BO565" t="n">
        <v>36602.02883357003</v>
      </c>
      <c r="BP565" t="n">
        <v>0.5429028504879368</v>
      </c>
      <c r="BQ565" t="n">
        <v>4.320723820420517</v>
      </c>
      <c r="BR565" t="n">
        <v>17.52979277080752</v>
      </c>
      <c r="BS565" t="n">
        <v>11695.26528805286</v>
      </c>
      <c r="BT565" t="n">
        <v>6316.936126941105</v>
      </c>
      <c r="BU565" t="n">
        <v>674.4654023571861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206</v>
      </c>
      <c r="C566" t="n">
        <v>78</v>
      </c>
      <c r="D566" t="n">
        <v>1107.535001375929</v>
      </c>
      <c r="E566" t="n">
        <v>11.39343477004106</v>
      </c>
      <c r="F566" t="n">
        <v>156.0891054089472</v>
      </c>
      <c r="G566" t="n">
        <v>3329.407389293063</v>
      </c>
      <c r="H566" t="n">
        <v>259322.5944484877</v>
      </c>
      <c r="I566" t="n">
        <v>187568.5694671141</v>
      </c>
      <c r="J566" t="n">
        <v>-510.4498524976857</v>
      </c>
      <c r="K566" t="n">
        <v>660.9113124009823</v>
      </c>
      <c r="L566" t="n">
        <v>-573.6936104765755</v>
      </c>
      <c r="M566" t="n">
        <v>4.677493079345292</v>
      </c>
      <c r="N566" t="n">
        <v>40.11058894976614</v>
      </c>
      <c r="O566" t="n">
        <v>139.484368340372</v>
      </c>
      <c r="P566" t="n">
        <v>1.636999998680595</v>
      </c>
      <c r="Q566" t="n">
        <v>42.3407126685078</v>
      </c>
      <c r="R566" t="n">
        <v>1001.244674421966</v>
      </c>
      <c r="S566" t="n">
        <v>74.99911141032955</v>
      </c>
      <c r="T566" t="n">
        <v>1039.416365347921</v>
      </c>
      <c r="U566" t="n">
        <v>25611.61671667871</v>
      </c>
      <c r="V566" t="n">
        <v>329</v>
      </c>
      <c r="W566" t="n">
        <v>579.6666666666666</v>
      </c>
      <c r="X566" t="n">
        <v>216</v>
      </c>
      <c r="Y566" t="n">
        <v>0</v>
      </c>
      <c r="Z566" t="n">
        <v>0.5364244498467078</v>
      </c>
      <c r="AA566" t="n">
        <v>4.69765448120079</v>
      </c>
      <c r="AB566" t="n">
        <v>238.9441242286</v>
      </c>
      <c r="AC566" t="n">
        <v>4823.530486009808</v>
      </c>
      <c r="AD566" t="n">
        <v>2922.232231426628</v>
      </c>
      <c r="AE566" t="n">
        <v>1.321192070470655</v>
      </c>
      <c r="AF566" t="n">
        <v>18.48145691274314</v>
      </c>
      <c r="AG566" t="n">
        <v>283.6301652716668</v>
      </c>
      <c r="AH566" t="n">
        <v>32526.22809761371</v>
      </c>
      <c r="AI566" t="n">
        <v>19553.15513440828</v>
      </c>
      <c r="AJ566" t="n">
        <v>188.5063354022714</v>
      </c>
      <c r="AK566" t="n">
        <v>1.036996133556092</v>
      </c>
      <c r="AL566" t="n">
        <v>-96.00686685804959</v>
      </c>
      <c r="AM566" t="n">
        <v>3.040493080664692</v>
      </c>
      <c r="AN566" t="n">
        <v>-2.230123718741634</v>
      </c>
      <c r="AO566" t="n">
        <v>-861.7603060815942</v>
      </c>
      <c r="AP566" t="n">
        <v>1039685.103882286</v>
      </c>
      <c r="AQ566" t="n">
        <v>0.2336697934236713</v>
      </c>
      <c r="AR566" t="n">
        <v>0.2191073846757988</v>
      </c>
      <c r="AS566" t="n">
        <v>0.117378380637978</v>
      </c>
      <c r="AT566" t="n">
        <v>0.2494241703378761</v>
      </c>
      <c r="AU566" t="n">
        <v>0.1804202709246758</v>
      </c>
      <c r="AV566" t="n">
        <v>7.550760192460299</v>
      </c>
      <c r="AW566" t="n">
        <v>141.4157334800889</v>
      </c>
      <c r="AX566" t="n">
        <v>6027.458180792694</v>
      </c>
      <c r="AY566" t="n">
        <v>168166.533903861</v>
      </c>
      <c r="AZ566" t="n">
        <v>189269.3146114595</v>
      </c>
      <c r="BA566" t="n">
        <v>98831.8424265167</v>
      </c>
      <c r="BB566" t="n">
        <v>34695.40784665248</v>
      </c>
      <c r="BC566" t="n">
        <v>133527.2502731692</v>
      </c>
      <c r="BD566" t="n">
        <v>4.677493079345292</v>
      </c>
      <c r="BE566" t="n">
        <v>1.636999998680595</v>
      </c>
      <c r="BF566" t="n">
        <v>40.11058894976614</v>
      </c>
      <c r="BG566" t="n">
        <v>42.3407126685078</v>
      </c>
      <c r="BH566" t="n">
        <v>139.484368340372</v>
      </c>
      <c r="BI566" t="n">
        <v>1001.244674421966</v>
      </c>
      <c r="BJ566" t="n">
        <v>99991.68647411966</v>
      </c>
      <c r="BK566" t="n">
        <v>34613.43064173238</v>
      </c>
      <c r="BL566" t="n">
        <v>58161.18611168189</v>
      </c>
      <c r="BM566" t="n">
        <v>61316.23433252177</v>
      </c>
      <c r="BN566" t="n">
        <v>4955.453701462046</v>
      </c>
      <c r="BO566" t="n">
        <v>36602.02883357003</v>
      </c>
      <c r="BP566" t="n">
        <v>0.5086367722007475</v>
      </c>
      <c r="BQ566" t="n">
        <v>4.320723820420517</v>
      </c>
      <c r="BR566" t="n">
        <v>5.843264256935821</v>
      </c>
      <c r="BS566" t="n">
        <v>10964.28742826884</v>
      </c>
      <c r="BT566" t="n">
        <v>6316.936126941105</v>
      </c>
      <c r="BU566" t="n">
        <v>245.5391287607457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206</v>
      </c>
      <c r="C567" t="n">
        <v>78</v>
      </c>
      <c r="D567" t="n">
        <v>1107.573774888559</v>
      </c>
      <c r="E567" t="n">
        <v>11.39562428398481</v>
      </c>
      <c r="F567" t="n">
        <v>156.089129957717</v>
      </c>
      <c r="G567" t="n">
        <v>3329.978074679422</v>
      </c>
      <c r="H567" t="n">
        <v>259322.5944484877</v>
      </c>
      <c r="I567" t="n">
        <v>187568.5694671141</v>
      </c>
      <c r="J567" t="n">
        <v>-545.9926496412677</v>
      </c>
      <c r="K567" t="n">
        <v>660.9113124009823</v>
      </c>
      <c r="L567" t="n">
        <v>-573.6936104765755</v>
      </c>
      <c r="M567" t="n">
        <v>3.807201801052011</v>
      </c>
      <c r="N567" t="n">
        <v>45.63167804704139</v>
      </c>
      <c r="O567" t="n">
        <v>2.273736754432321e-13</v>
      </c>
      <c r="P567" t="n">
        <v>1.643592315922873</v>
      </c>
      <c r="Q567" t="n">
        <v>42.3407126685078</v>
      </c>
      <c r="R567" t="n">
        <v>1001.244674421966</v>
      </c>
      <c r="S567" t="n">
        <v>76.2557178649872</v>
      </c>
      <c r="T567" t="n">
        <v>1044.937454445196</v>
      </c>
      <c r="U567" t="n">
        <v>25751.10108501908</v>
      </c>
      <c r="V567" t="n">
        <v>331.3333333333333</v>
      </c>
      <c r="W567" t="n">
        <v>580</v>
      </c>
      <c r="X567" t="n">
        <v>216</v>
      </c>
      <c r="Y567" t="n">
        <v>0</v>
      </c>
      <c r="Z567" t="n">
        <v>0.5490837491750894</v>
      </c>
      <c r="AA567" t="n">
        <v>4.699749073113291</v>
      </c>
      <c r="AB567" t="n">
        <v>240.4140580434142</v>
      </c>
      <c r="AC567" t="n">
        <v>4823.530486697498</v>
      </c>
      <c r="AD567" t="n">
        <v>2922.232231426628</v>
      </c>
      <c r="AE567" t="n">
        <v>1.325794171834838</v>
      </c>
      <c r="AF567" t="n">
        <v>18.4822177094605</v>
      </c>
      <c r="AG567" t="n">
        <v>284.1711620202502</v>
      </c>
      <c r="AH567" t="n">
        <v>32526.22809786348</v>
      </c>
      <c r="AI567" t="n">
        <v>19553.15513440828</v>
      </c>
      <c r="AJ567" t="n">
        <v>151.9922177513049</v>
      </c>
      <c r="AK567" t="n">
        <v>3.000340938189595</v>
      </c>
      <c r="AL567" t="n">
        <v>-88.59508108606578</v>
      </c>
      <c r="AM567" t="n">
        <v>2.163609485129134</v>
      </c>
      <c r="AN567" t="n">
        <v>3.290965378533624</v>
      </c>
      <c r="AO567" t="n">
        <v>-1001.244674421966</v>
      </c>
      <c r="AP567" t="n">
        <v>1040349.787366823</v>
      </c>
      <c r="AQ567" t="n">
        <v>0.233632932801555</v>
      </c>
      <c r="AR567" t="n">
        <v>0.2193337961372304</v>
      </c>
      <c r="AS567" t="n">
        <v>0.1174651718577744</v>
      </c>
      <c r="AT567" t="n">
        <v>0.2492648122751541</v>
      </c>
      <c r="AU567" t="n">
        <v>0.1803032869282861</v>
      </c>
      <c r="AV567" t="n">
        <v>7.551703304559386</v>
      </c>
      <c r="AW567" t="n">
        <v>141.3939604136694</v>
      </c>
      <c r="AX567" t="n">
        <v>6027.303285714309</v>
      </c>
      <c r="AY567" t="n">
        <v>168162.4194385429</v>
      </c>
      <c r="AZ567" t="n">
        <v>189268.2941533675</v>
      </c>
      <c r="BA567" t="n">
        <v>98972.47240781745</v>
      </c>
      <c r="BB567" t="n">
        <v>34695.40784665248</v>
      </c>
      <c r="BC567" t="n">
        <v>133667.8802544699</v>
      </c>
      <c r="BD567" t="n">
        <v>3.807201801052011</v>
      </c>
      <c r="BE567" t="n">
        <v>1.643592315922873</v>
      </c>
      <c r="BF567" t="n">
        <v>45.63167804704139</v>
      </c>
      <c r="BG567" t="n">
        <v>42.3407126685078</v>
      </c>
      <c r="BH567" t="n">
        <v>2.273736754432321e-13</v>
      </c>
      <c r="BI567" t="n">
        <v>1001.244674421966</v>
      </c>
      <c r="BJ567" t="n">
        <v>81426.67045298406</v>
      </c>
      <c r="BK567" t="n">
        <v>34754.06062303313</v>
      </c>
      <c r="BL567" t="n">
        <v>66232.91683332788</v>
      </c>
      <c r="BM567" t="n">
        <v>61316.23433252177</v>
      </c>
      <c r="BN567" t="n">
        <v>-163.9887630964913</v>
      </c>
      <c r="BO567" t="n">
        <v>36602.02883357003</v>
      </c>
      <c r="BP567" t="n">
        <v>0.4033981367857741</v>
      </c>
      <c r="BQ567" t="n">
        <v>4.464083785554967</v>
      </c>
      <c r="BR567" t="n">
        <v>-3.197442310920451e-14</v>
      </c>
      <c r="BS567" t="n">
        <v>8719.373971513904</v>
      </c>
      <c r="BT567" t="n">
        <v>6526.525759428817</v>
      </c>
      <c r="BU567" t="n">
        <v>31.07599196252545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206</v>
      </c>
      <c r="C568" t="n">
        <v>78</v>
      </c>
      <c r="D568" t="n">
        <v>1107.612232946003</v>
      </c>
      <c r="E568" t="n">
        <v>11.39711203024144</v>
      </c>
      <c r="F568" t="n">
        <v>156.0899070332303</v>
      </c>
      <c r="G568" t="n">
        <v>3330.254479909866</v>
      </c>
      <c r="H568" t="n">
        <v>259322.5944484877</v>
      </c>
      <c r="I568" t="n">
        <v>187568.5694671141</v>
      </c>
      <c r="J568" t="n">
        <v>-554.6560716403462</v>
      </c>
      <c r="K568" t="n">
        <v>660.9113124009823</v>
      </c>
      <c r="L568" t="n">
        <v>-573.6936104765755</v>
      </c>
      <c r="M568" t="n">
        <v>3.591734737852908</v>
      </c>
      <c r="N568" t="n">
        <v>54.04831824736932</v>
      </c>
      <c r="O568" t="n">
        <v>2.273736754432321e-13</v>
      </c>
      <c r="P568" t="n">
        <v>1.643592315922873</v>
      </c>
      <c r="Q568" t="n">
        <v>42.3407126685078</v>
      </c>
      <c r="R568" t="n">
        <v>1001.244674421966</v>
      </c>
      <c r="S568" t="n">
        <v>76.47118492818632</v>
      </c>
      <c r="T568" t="n">
        <v>1053.354094645524</v>
      </c>
      <c r="U568" t="n">
        <v>25751.10108501908</v>
      </c>
      <c r="V568" t="n">
        <v>332.6666666666667</v>
      </c>
      <c r="W568" t="n">
        <v>580</v>
      </c>
      <c r="X568" t="n">
        <v>216</v>
      </c>
      <c r="Y568" t="n">
        <v>0</v>
      </c>
      <c r="Z568" t="n">
        <v>0.5517744785903653</v>
      </c>
      <c r="AA568" t="n">
        <v>4.705557338923901</v>
      </c>
      <c r="AB568" t="n">
        <v>240.4221133185596</v>
      </c>
      <c r="AC568" t="n">
        <v>4823.530486697498</v>
      </c>
      <c r="AD568" t="n">
        <v>2922.232231426628</v>
      </c>
      <c r="AE568" t="n">
        <v>1.326776138659514</v>
      </c>
      <c r="AF568" t="n">
        <v>18.48432848338584</v>
      </c>
      <c r="AG568" t="n">
        <v>284.1792172953956</v>
      </c>
      <c r="AH568" t="n">
        <v>32526.22809786348</v>
      </c>
      <c r="AI568" t="n">
        <v>19553.15513440828</v>
      </c>
      <c r="AJ568" t="n">
        <v>144.1114830750362</v>
      </c>
      <c r="AK568" t="n">
        <v>3.074318267667044</v>
      </c>
      <c r="AL568" t="n">
        <v>-85.57966587493017</v>
      </c>
      <c r="AM568" t="n">
        <v>1.948142421930031</v>
      </c>
      <c r="AN568" t="n">
        <v>11.70760557886155</v>
      </c>
      <c r="AO568" t="n">
        <v>-1001.244674421966</v>
      </c>
      <c r="AP568" t="n">
        <v>1040442.1924845</v>
      </c>
      <c r="AQ568" t="n">
        <v>0.2336435924386223</v>
      </c>
      <c r="AR568" t="n">
        <v>0.2193292803820518</v>
      </c>
      <c r="AS568" t="n">
        <v>0.1174971793417603</v>
      </c>
      <c r="AT568" t="n">
        <v>0.249242674241463</v>
      </c>
      <c r="AU568" t="n">
        <v>0.1802872735961026</v>
      </c>
      <c r="AV568" t="n">
        <v>7.553047095627694</v>
      </c>
      <c r="AW568" t="n">
        <v>141.3905259199925</v>
      </c>
      <c r="AX568" t="n">
        <v>6027.517393825234</v>
      </c>
      <c r="AY568" t="n">
        <v>168158.5594540111</v>
      </c>
      <c r="AZ568" t="n">
        <v>189264.2634073449</v>
      </c>
      <c r="BA568" t="n">
        <v>98972.47240781745</v>
      </c>
      <c r="BB568" t="n">
        <v>34695.40784665248</v>
      </c>
      <c r="BC568" t="n">
        <v>133667.8802544699</v>
      </c>
      <c r="BD568" t="n">
        <v>3.591734737852908</v>
      </c>
      <c r="BE568" t="n">
        <v>1.643592315922873</v>
      </c>
      <c r="BF568" t="n">
        <v>54.04831824736932</v>
      </c>
      <c r="BG568" t="n">
        <v>42.3407126685078</v>
      </c>
      <c r="BH568" t="n">
        <v>2.273736754432321e-13</v>
      </c>
      <c r="BI568" t="n">
        <v>1001.244674421966</v>
      </c>
      <c r="BJ568" t="n">
        <v>76830.4347943524</v>
      </c>
      <c r="BK568" t="n">
        <v>34754.06062303313</v>
      </c>
      <c r="BL568" t="n">
        <v>78537.89001544072</v>
      </c>
      <c r="BM568" t="n">
        <v>61316.23433252177</v>
      </c>
      <c r="BN568" t="n">
        <v>-163.9887630964913</v>
      </c>
      <c r="BO568" t="n">
        <v>36602.02883357003</v>
      </c>
      <c r="BP568" t="n">
        <v>0.3593453386500847</v>
      </c>
      <c r="BQ568" t="n">
        <v>4.912062186227309</v>
      </c>
      <c r="BR568" t="n">
        <v>-3.197442310920451e-14</v>
      </c>
      <c r="BS568" t="n">
        <v>7779.661708082446</v>
      </c>
      <c r="BT568" t="n">
        <v>7181.461942423094</v>
      </c>
      <c r="BU568" t="n">
        <v>31.07599196252545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206</v>
      </c>
      <c r="C569" t="n">
        <v>78</v>
      </c>
      <c r="D569" t="n">
        <v>1107.642237436805</v>
      </c>
      <c r="E569" t="n">
        <v>11.39805431084645</v>
      </c>
      <c r="F569" t="n">
        <v>156.091504993006</v>
      </c>
      <c r="G569" t="n">
        <v>3330.411087444988</v>
      </c>
      <c r="H569" t="n">
        <v>259317.8933727984</v>
      </c>
      <c r="I569" t="n">
        <v>187568.5694671141</v>
      </c>
      <c r="J569" t="n">
        <v>-549.954995951089</v>
      </c>
      <c r="K569" t="n">
        <v>660.9113124009823</v>
      </c>
      <c r="L569" t="n">
        <v>-573.6936104765755</v>
      </c>
      <c r="M569" t="n">
        <v>3.591734737852908</v>
      </c>
      <c r="N569" t="n">
        <v>56.87636607321446</v>
      </c>
      <c r="O569" t="n">
        <v>2.273736754432321e-13</v>
      </c>
      <c r="P569" t="n">
        <v>1.548177178254799</v>
      </c>
      <c r="Q569" t="n">
        <v>42.3407126685078</v>
      </c>
      <c r="R569" t="n">
        <v>1001.244674421966</v>
      </c>
      <c r="S569" t="n">
        <v>76.56660006585439</v>
      </c>
      <c r="T569" t="n">
        <v>1056.182142471369</v>
      </c>
      <c r="U569" t="n">
        <v>25751.10108501908</v>
      </c>
      <c r="V569" t="n">
        <v>333</v>
      </c>
      <c r="W569" t="n">
        <v>580.6666666666666</v>
      </c>
      <c r="X569" t="n">
        <v>216</v>
      </c>
      <c r="Y569" t="n">
        <v>0</v>
      </c>
      <c r="Z569" t="n">
        <v>0.5517804394420814</v>
      </c>
      <c r="AA569" t="n">
        <v>4.707940808305548</v>
      </c>
      <c r="AB569" t="n">
        <v>240.4266775549833</v>
      </c>
      <c r="AC569" t="n">
        <v>4823.531440848874</v>
      </c>
      <c r="AD569" t="n">
        <v>2922.232231426628</v>
      </c>
      <c r="AE569" t="n">
        <v>1.32678209951123</v>
      </c>
      <c r="AF569" t="n">
        <v>18.48519665562363</v>
      </c>
      <c r="AG569" t="n">
        <v>284.1837815318194</v>
      </c>
      <c r="AH569" t="n">
        <v>32526.22844440868</v>
      </c>
      <c r="AI569" t="n">
        <v>19553.15513440828</v>
      </c>
      <c r="AJ569" t="n">
        <v>177.709621606865</v>
      </c>
      <c r="AK569" t="n">
        <v>10.21237995924041</v>
      </c>
      <c r="AL569" t="n">
        <v>-92.93225941679715</v>
      </c>
      <c r="AM569" t="n">
        <v>2.043557559598105</v>
      </c>
      <c r="AN569" t="n">
        <v>14.53565340470669</v>
      </c>
      <c r="AO569" t="n">
        <v>-1001.244674421966</v>
      </c>
      <c r="AP569" t="n">
        <v>1040474.336629398</v>
      </c>
      <c r="AQ569" t="n">
        <v>0.2336602515932023</v>
      </c>
      <c r="AR569" t="n">
        <v>0.2193235963571301</v>
      </c>
      <c r="AS569" t="n">
        <v>0.1175033019805031</v>
      </c>
      <c r="AT569" t="n">
        <v>0.2492300393502956</v>
      </c>
      <c r="AU569" t="n">
        <v>0.1802828107188688</v>
      </c>
      <c r="AV569" t="n">
        <v>7.554152992737603</v>
      </c>
      <c r="AW569" t="n">
        <v>141.3908798636503</v>
      </c>
      <c r="AX569" t="n">
        <v>6027.68455498779</v>
      </c>
      <c r="AY569" t="n">
        <v>168156.2243148604</v>
      </c>
      <c r="AZ569" t="n">
        <v>189261.353937241</v>
      </c>
      <c r="BA569" t="n">
        <v>96934.54628163115</v>
      </c>
      <c r="BB569" t="n">
        <v>34695.40784665248</v>
      </c>
      <c r="BC569" t="n">
        <v>131629.9541282836</v>
      </c>
      <c r="BD569" t="n">
        <v>3.591734737852908</v>
      </c>
      <c r="BE569" t="n">
        <v>1.548177178254799</v>
      </c>
      <c r="BF569" t="n">
        <v>56.87636607321446</v>
      </c>
      <c r="BG569" t="n">
        <v>42.3407126685078</v>
      </c>
      <c r="BH569" t="n">
        <v>2.273736754432321e-13</v>
      </c>
      <c r="BI569" t="n">
        <v>1001.244674421966</v>
      </c>
      <c r="BJ569" t="n">
        <v>76830.4347943524</v>
      </c>
      <c r="BK569" t="n">
        <v>32720.83557253608</v>
      </c>
      <c r="BL569" t="n">
        <v>82672.44392608563</v>
      </c>
      <c r="BM569" t="n">
        <v>61316.23433252177</v>
      </c>
      <c r="BN569" t="n">
        <v>-163.9887630964913</v>
      </c>
      <c r="BO569" t="n">
        <v>36602.02883357003</v>
      </c>
      <c r="BP569" t="n">
        <v>0.3593453386500847</v>
      </c>
      <c r="BQ569" t="n">
        <v>5.100211395279866</v>
      </c>
      <c r="BR569" t="n">
        <v>-3.197442310920451e-14</v>
      </c>
      <c r="BS569" t="n">
        <v>7779.661708082446</v>
      </c>
      <c r="BT569" t="n">
        <v>7456.532625798304</v>
      </c>
      <c r="BU569" t="n">
        <v>31.07599196252545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206</v>
      </c>
      <c r="C570" t="n">
        <v>78</v>
      </c>
      <c r="D570" t="n">
        <v>1107.663621783111</v>
      </c>
      <c r="E570" t="n">
        <v>11.39885076376221</v>
      </c>
      <c r="F570" t="n">
        <v>156.091504993006</v>
      </c>
      <c r="G570" t="n">
        <v>3330.495784687169</v>
      </c>
      <c r="H570" t="n">
        <v>259315.5428349538</v>
      </c>
      <c r="I570" t="n">
        <v>187568.5694671141</v>
      </c>
      <c r="J570" t="n">
        <v>-547.6044581064605</v>
      </c>
      <c r="K570" t="n">
        <v>660.9113124009823</v>
      </c>
      <c r="L570" t="n">
        <v>-573.6936104765755</v>
      </c>
      <c r="M570" t="n">
        <v>3.591734737852908</v>
      </c>
      <c r="N570" t="n">
        <v>56.87636607321446</v>
      </c>
      <c r="O570" t="n">
        <v>2.273736754432321e-13</v>
      </c>
      <c r="P570" t="n">
        <v>1.500469609420762</v>
      </c>
      <c r="Q570" t="n">
        <v>42.3407126685078</v>
      </c>
      <c r="R570" t="n">
        <v>1001.244674421966</v>
      </c>
      <c r="S570" t="n">
        <v>76.61430763468843</v>
      </c>
      <c r="T570" t="n">
        <v>1056.182142471369</v>
      </c>
      <c r="U570" t="n">
        <v>25751.10108501908</v>
      </c>
      <c r="V570" t="n">
        <v>333</v>
      </c>
      <c r="W570" t="n">
        <v>581</v>
      </c>
      <c r="X570" t="n">
        <v>216</v>
      </c>
      <c r="Y570" t="n">
        <v>0</v>
      </c>
      <c r="Z570" t="n">
        <v>0.5517854678853424</v>
      </c>
      <c r="AA570" t="n">
        <v>4.707940808305548</v>
      </c>
      <c r="AB570" t="n">
        <v>240.429146373266</v>
      </c>
      <c r="AC570" t="n">
        <v>4823.531917924563</v>
      </c>
      <c r="AD570" t="n">
        <v>2922.232231426628</v>
      </c>
      <c r="AE570" t="n">
        <v>1.326787127954491</v>
      </c>
      <c r="AF570" t="n">
        <v>18.48519665562363</v>
      </c>
      <c r="AG570" t="n">
        <v>284.186250350102</v>
      </c>
      <c r="AH570" t="n">
        <v>32526.22861768129</v>
      </c>
      <c r="AI570" t="n">
        <v>19553.15513440828</v>
      </c>
      <c r="AJ570" t="n">
        <v>201.2708593477473</v>
      </c>
      <c r="AK570" t="n">
        <v>21.63066364356871</v>
      </c>
      <c r="AL570" t="n">
        <v>-109.0539073414339</v>
      </c>
      <c r="AM570" t="n">
        <v>2.091265128432141</v>
      </c>
      <c r="AN570" t="n">
        <v>14.53565340470669</v>
      </c>
      <c r="AO570" t="n">
        <v>-1001.244674421966</v>
      </c>
      <c r="AP570" t="n">
        <v>1040094.539505035</v>
      </c>
      <c r="AQ570" t="n">
        <v>0.2335210723257518</v>
      </c>
      <c r="AR570" t="n">
        <v>0.2192953837850631</v>
      </c>
      <c r="AS570" t="n">
        <v>0.1175164658426868</v>
      </c>
      <c r="AT570" t="n">
        <v>0.2493192041546129</v>
      </c>
      <c r="AU570" t="n">
        <v>0.1803478738918853</v>
      </c>
      <c r="AV570" t="n">
        <v>7.555127224511512</v>
      </c>
      <c r="AW570" t="n">
        <v>141.3863418487086</v>
      </c>
      <c r="AX570" t="n">
        <v>6027.585105964296</v>
      </c>
      <c r="AY570" t="n">
        <v>168145.1304726178</v>
      </c>
      <c r="AZ570" t="n">
        <v>189246.7030034932</v>
      </c>
      <c r="BA570" t="n">
        <v>95915.58321853801</v>
      </c>
      <c r="BB570" t="n">
        <v>34695.40784665248</v>
      </c>
      <c r="BC570" t="n">
        <v>130610.9910651905</v>
      </c>
      <c r="BD570" t="n">
        <v>3.591734737852908</v>
      </c>
      <c r="BE570" t="n">
        <v>1.500469609420762</v>
      </c>
      <c r="BF570" t="n">
        <v>56.87636607321446</v>
      </c>
      <c r="BG570" t="n">
        <v>42.3407126685078</v>
      </c>
      <c r="BH570" t="n">
        <v>2.273736754432321e-13</v>
      </c>
      <c r="BI570" t="n">
        <v>1001.244674421966</v>
      </c>
      <c r="BJ570" t="n">
        <v>76830.4347943524</v>
      </c>
      <c r="BK570" t="n">
        <v>31704.22304728756</v>
      </c>
      <c r="BL570" t="n">
        <v>82672.44392608563</v>
      </c>
      <c r="BM570" t="n">
        <v>61316.23433252177</v>
      </c>
      <c r="BN570" t="n">
        <v>-163.9887630964913</v>
      </c>
      <c r="BO570" t="n">
        <v>36602.02883357003</v>
      </c>
      <c r="BP570" t="n">
        <v>0.3593453386500847</v>
      </c>
      <c r="BQ570" t="n">
        <v>5.100211395279866</v>
      </c>
      <c r="BR570" t="n">
        <v>-3.197442310920451e-14</v>
      </c>
      <c r="BS570" t="n">
        <v>7779.661708082446</v>
      </c>
      <c r="BT570" t="n">
        <v>7456.532625798304</v>
      </c>
      <c r="BU570" t="n">
        <v>31.07599196252545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206</v>
      </c>
      <c r="C571" t="n">
        <v>78</v>
      </c>
      <c r="D571" t="n">
        <v>1107.6774050036</v>
      </c>
      <c r="E571" t="n">
        <v>11.39934796180127</v>
      </c>
      <c r="F571" t="n">
        <v>156.091504993006</v>
      </c>
      <c r="G571" t="n">
        <v>3330.559770534981</v>
      </c>
      <c r="H571" t="n">
        <v>259315.5428349538</v>
      </c>
      <c r="I571" t="n">
        <v>187568.5694671141</v>
      </c>
      <c r="J571" t="n">
        <v>-547.6044581064605</v>
      </c>
      <c r="K571" t="n">
        <v>660.9113124009823</v>
      </c>
      <c r="L571" t="n">
        <v>-573.6936104765755</v>
      </c>
      <c r="M571" t="n">
        <v>3.591734737852908</v>
      </c>
      <c r="N571" t="n">
        <v>56.87636607321446</v>
      </c>
      <c r="O571" t="n">
        <v>2.273736754432321e-13</v>
      </c>
      <c r="P571" t="n">
        <v>1.500469609420762</v>
      </c>
      <c r="Q571" t="n">
        <v>42.3407126685078</v>
      </c>
      <c r="R571" t="n">
        <v>1001.244674421966</v>
      </c>
      <c r="S571" t="n">
        <v>76.61430763468843</v>
      </c>
      <c r="T571" t="n">
        <v>1056.182142471369</v>
      </c>
      <c r="U571" t="n">
        <v>25751.10108501908</v>
      </c>
      <c r="V571" t="n">
        <v>333</v>
      </c>
      <c r="W571" t="n">
        <v>581</v>
      </c>
      <c r="X571" t="n">
        <v>216</v>
      </c>
      <c r="Y571" t="n">
        <v>0</v>
      </c>
      <c r="Z571" t="n">
        <v>0.5517886074609437</v>
      </c>
      <c r="AA571" t="n">
        <v>4.707940808305548</v>
      </c>
      <c r="AB571" t="n">
        <v>240.4310107917936</v>
      </c>
      <c r="AC571" t="n">
        <v>4823.531917924563</v>
      </c>
      <c r="AD571" t="n">
        <v>2922.232231426628</v>
      </c>
      <c r="AE571" t="n">
        <v>1.326790267530093</v>
      </c>
      <c r="AF571" t="n">
        <v>18.48519665562363</v>
      </c>
      <c r="AG571" t="n">
        <v>284.1881147686296</v>
      </c>
      <c r="AH571" t="n">
        <v>32526.22861768129</v>
      </c>
      <c r="AI571" t="n">
        <v>19553.15513440828</v>
      </c>
      <c r="AJ571" t="n">
        <v>188.6572508085492</v>
      </c>
      <c r="AK571" t="n">
        <v>22.53841316370142</v>
      </c>
      <c r="AL571" t="n">
        <v>-99.78954389319061</v>
      </c>
      <c r="AM571" t="n">
        <v>2.091265128432141</v>
      </c>
      <c r="AN571" t="n">
        <v>14.53565340470669</v>
      </c>
      <c r="AO571" t="n">
        <v>-1001.244674421966</v>
      </c>
      <c r="AP571" t="n">
        <v>1039870.379331816</v>
      </c>
      <c r="AQ571" t="n">
        <v>0.2335345645363412</v>
      </c>
      <c r="AR571" t="n">
        <v>0.2192210698807872</v>
      </c>
      <c r="AS571" t="n">
        <v>0.117485071987911</v>
      </c>
      <c r="AT571" t="n">
        <v>0.2493729487723083</v>
      </c>
      <c r="AU571" t="n">
        <v>0.1803863448226522</v>
      </c>
      <c r="AV571" t="n">
        <v>7.5560159917129</v>
      </c>
      <c r="AW571" t="n">
        <v>141.3949900461999</v>
      </c>
      <c r="AX571" t="n">
        <v>6028.102443766472</v>
      </c>
      <c r="AY571" t="n">
        <v>168147.9286440817</v>
      </c>
      <c r="AZ571" t="n">
        <v>189248.5108087556</v>
      </c>
      <c r="BA571" t="n">
        <v>95915.58321853801</v>
      </c>
      <c r="BB571" t="n">
        <v>34695.40784665248</v>
      </c>
      <c r="BC571" t="n">
        <v>130610.9910651905</v>
      </c>
      <c r="BD571" t="n">
        <v>3.591734737852908</v>
      </c>
      <c r="BE571" t="n">
        <v>1.500469609420762</v>
      </c>
      <c r="BF571" t="n">
        <v>56.87636607321446</v>
      </c>
      <c r="BG571" t="n">
        <v>42.3407126685078</v>
      </c>
      <c r="BH571" t="n">
        <v>2.273736754432321e-13</v>
      </c>
      <c r="BI571" t="n">
        <v>1001.244674421966</v>
      </c>
      <c r="BJ571" t="n">
        <v>76830.4347943524</v>
      </c>
      <c r="BK571" t="n">
        <v>31704.22304728756</v>
      </c>
      <c r="BL571" t="n">
        <v>82672.44392608563</v>
      </c>
      <c r="BM571" t="n">
        <v>61316.23433252177</v>
      </c>
      <c r="BN571" t="n">
        <v>-163.9887630964913</v>
      </c>
      <c r="BO571" t="n">
        <v>36602.02883357003</v>
      </c>
      <c r="BP571" t="n">
        <v>0.3593453386500847</v>
      </c>
      <c r="BQ571" t="n">
        <v>5.100211395279866</v>
      </c>
      <c r="BR571" t="n">
        <v>-3.197442310920451e-14</v>
      </c>
      <c r="BS571" t="n">
        <v>7779.661708082446</v>
      </c>
      <c r="BT571" t="n">
        <v>7456.532625798304</v>
      </c>
      <c r="BU571" t="n">
        <v>31.07599196252545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206</v>
      </c>
      <c r="C572" t="n">
        <v>78</v>
      </c>
      <c r="D572" t="n">
        <v>1107.689419273468</v>
      </c>
      <c r="E572" t="n">
        <v>11.39978133042597</v>
      </c>
      <c r="F572" t="n">
        <v>156.091504993006</v>
      </c>
      <c r="G572" t="n">
        <v>3330.615460181526</v>
      </c>
      <c r="H572" t="n">
        <v>259315.5428349538</v>
      </c>
      <c r="I572" t="n">
        <v>187568.5694671141</v>
      </c>
      <c r="J572" t="n">
        <v>-547.6044581064605</v>
      </c>
      <c r="K572" t="n">
        <v>660.9113124009823</v>
      </c>
      <c r="L572" t="n">
        <v>-573.6936104765755</v>
      </c>
      <c r="M572" t="n">
        <v>3.591734737852908</v>
      </c>
      <c r="N572" t="n">
        <v>56.87636607321446</v>
      </c>
      <c r="O572" t="n">
        <v>2.273736754432321e-13</v>
      </c>
      <c r="P572" t="n">
        <v>1.500469609420762</v>
      </c>
      <c r="Q572" t="n">
        <v>42.3407126685078</v>
      </c>
      <c r="R572" t="n">
        <v>1001.244674421966</v>
      </c>
      <c r="S572" t="n">
        <v>76.61430763468843</v>
      </c>
      <c r="T572" t="n">
        <v>1056.182142471369</v>
      </c>
      <c r="U572" t="n">
        <v>25751.10108501908</v>
      </c>
      <c r="V572" t="n">
        <v>333</v>
      </c>
      <c r="W572" t="n">
        <v>581</v>
      </c>
      <c r="X572" t="n">
        <v>216</v>
      </c>
      <c r="Y572" t="n">
        <v>0</v>
      </c>
      <c r="Z572" t="n">
        <v>0.5517913468728692</v>
      </c>
      <c r="AA572" t="n">
        <v>4.707940808305548</v>
      </c>
      <c r="AB572" t="n">
        <v>240.4326343525011</v>
      </c>
      <c r="AC572" t="n">
        <v>4823.531917924563</v>
      </c>
      <c r="AD572" t="n">
        <v>2922.232231426628</v>
      </c>
      <c r="AE572" t="n">
        <v>1.326793006942018</v>
      </c>
      <c r="AF572" t="n">
        <v>18.48519665562363</v>
      </c>
      <c r="AG572" t="n">
        <v>284.1897383293372</v>
      </c>
      <c r="AH572" t="n">
        <v>32526.22861768129</v>
      </c>
      <c r="AI572" t="n">
        <v>19553.15513440828</v>
      </c>
      <c r="AJ572" t="n">
        <v>187.5854774232598</v>
      </c>
      <c r="AK572" t="n">
        <v>24.80157054959231</v>
      </c>
      <c r="AL572" t="n">
        <v>-98.4801428078401</v>
      </c>
      <c r="AM572" t="n">
        <v>2.091265128432141</v>
      </c>
      <c r="AN572" t="n">
        <v>14.53565340470669</v>
      </c>
      <c r="AO572" t="n">
        <v>-1001.244674421966</v>
      </c>
      <c r="AP572" t="n">
        <v>1040139.568267502</v>
      </c>
      <c r="AQ572" t="n">
        <v>0.2336100415269327</v>
      </c>
      <c r="AR572" t="n">
        <v>0.2192110551998466</v>
      </c>
      <c r="AS572" t="n">
        <v>0.1175312158236646</v>
      </c>
      <c r="AT572" t="n">
        <v>0.2493084108576701</v>
      </c>
      <c r="AU572" t="n">
        <v>0.1803392765918863</v>
      </c>
      <c r="AV572" t="n">
        <v>7.556152782225456</v>
      </c>
      <c r="AW572" t="n">
        <v>141.3888312128223</v>
      </c>
      <c r="AX572" t="n">
        <v>6027.733709611176</v>
      </c>
      <c r="AY572" t="n">
        <v>168144.0311384074</v>
      </c>
      <c r="AZ572" t="n">
        <v>189246.0529836783</v>
      </c>
      <c r="BA572" t="n">
        <v>95915.58321853801</v>
      </c>
      <c r="BB572" t="n">
        <v>34695.40784665248</v>
      </c>
      <c r="BC572" t="n">
        <v>130610.9910651905</v>
      </c>
      <c r="BD572" t="n">
        <v>3.591734737852908</v>
      </c>
      <c r="BE572" t="n">
        <v>1.500469609420762</v>
      </c>
      <c r="BF572" t="n">
        <v>56.87636607321446</v>
      </c>
      <c r="BG572" t="n">
        <v>42.3407126685078</v>
      </c>
      <c r="BH572" t="n">
        <v>2.273736754432321e-13</v>
      </c>
      <c r="BI572" t="n">
        <v>1001.244674421966</v>
      </c>
      <c r="BJ572" t="n">
        <v>76830.4347943524</v>
      </c>
      <c r="BK572" t="n">
        <v>31704.22304728756</v>
      </c>
      <c r="BL572" t="n">
        <v>82672.44392608563</v>
      </c>
      <c r="BM572" t="n">
        <v>61316.23433252177</v>
      </c>
      <c r="BN572" t="n">
        <v>-163.9887630964913</v>
      </c>
      <c r="BO572" t="n">
        <v>36602.02883357003</v>
      </c>
      <c r="BP572" t="n">
        <v>0.3593453386500847</v>
      </c>
      <c r="BQ572" t="n">
        <v>5.100211395279866</v>
      </c>
      <c r="BR572" t="n">
        <v>-3.197442310920451e-14</v>
      </c>
      <c r="BS572" t="n">
        <v>7779.661708082446</v>
      </c>
      <c r="BT572" t="n">
        <v>7456.532625798304</v>
      </c>
      <c r="BU572" t="n">
        <v>31.07599196252545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206</v>
      </c>
      <c r="C573" t="n">
        <v>78</v>
      </c>
      <c r="D573" t="n">
        <v>1107.698886208567</v>
      </c>
      <c r="E573" t="n">
        <v>11.40010777179607</v>
      </c>
      <c r="F573" t="n">
        <v>156.091504993006</v>
      </c>
      <c r="G573" t="n">
        <v>3330.668100715222</v>
      </c>
      <c r="H573" t="n">
        <v>260618.2157222875</v>
      </c>
      <c r="I573" t="n">
        <v>186266.3909145193</v>
      </c>
      <c r="J573" t="n">
        <v>-548.0296180298284</v>
      </c>
      <c r="K573" t="n">
        <v>660.9113124009823</v>
      </c>
      <c r="L573" t="n">
        <v>-573.6936104765755</v>
      </c>
      <c r="M573" t="n">
        <v>3.591734737852908</v>
      </c>
      <c r="N573" t="n">
        <v>56.87636607321446</v>
      </c>
      <c r="O573" t="n">
        <v>93.01666159211442</v>
      </c>
      <c r="P573" t="n">
        <v>1.500469609420762</v>
      </c>
      <c r="Q573" t="n">
        <v>42.3407126685078</v>
      </c>
      <c r="R573" t="n">
        <v>993.6040943845957</v>
      </c>
      <c r="S573" t="n">
        <v>76.61430763468843</v>
      </c>
      <c r="T573" t="n">
        <v>1056.182142471369</v>
      </c>
      <c r="U573" t="n">
        <v>25851.75832664857</v>
      </c>
      <c r="V573" t="n">
        <v>333.6666666666667</v>
      </c>
      <c r="W573" t="n">
        <v>581.6666666666666</v>
      </c>
      <c r="X573" t="n">
        <v>216.6666666666667</v>
      </c>
      <c r="Y573" t="n">
        <v>0</v>
      </c>
      <c r="Z573" t="n">
        <v>0.5517934099289666</v>
      </c>
      <c r="AA573" t="n">
        <v>4.707940808305548</v>
      </c>
      <c r="AB573" t="n">
        <v>240.5728798712148</v>
      </c>
      <c r="AC573" t="n">
        <v>4823.532163892466</v>
      </c>
      <c r="AD573" t="n">
        <v>2922.30904554112</v>
      </c>
      <c r="AE573" t="n">
        <v>1.326795069998116</v>
      </c>
      <c r="AF573" t="n">
        <v>18.48519665562363</v>
      </c>
      <c r="AG573" t="n">
        <v>284.241651803569</v>
      </c>
      <c r="AH573" t="n">
        <v>32526.22870701537</v>
      </c>
      <c r="AI573" t="n">
        <v>19553.18303283909</v>
      </c>
      <c r="AJ573" t="n">
        <v>191.1667689487289</v>
      </c>
      <c r="AK573" t="n">
        <v>35.47765592182262</v>
      </c>
      <c r="AL573" t="n">
        <v>-111.6625683008513</v>
      </c>
      <c r="AM573" t="n">
        <v>2.091265128432141</v>
      </c>
      <c r="AN573" t="n">
        <v>14.53565340470669</v>
      </c>
      <c r="AO573" t="n">
        <v>-900.5874327924818</v>
      </c>
      <c r="AP573" t="n">
        <v>1040001.36510702</v>
      </c>
      <c r="AQ573" t="n">
        <v>0.2335955173755777</v>
      </c>
      <c r="AR573" t="n">
        <v>0.2191817702245154</v>
      </c>
      <c r="AS573" t="n">
        <v>0.1175179301519289</v>
      </c>
      <c r="AT573" t="n">
        <v>0.249341540824102</v>
      </c>
      <c r="AU573" t="n">
        <v>0.1803632414238761</v>
      </c>
      <c r="AV573" t="n">
        <v>7.556685630882737</v>
      </c>
      <c r="AW573" t="n">
        <v>141.3918394092389</v>
      </c>
      <c r="AX573" t="n">
        <v>6027.97129387507</v>
      </c>
      <c r="AY573" t="n">
        <v>168144.0828071354</v>
      </c>
      <c r="AZ573" t="n">
        <v>189245.2264089971</v>
      </c>
      <c r="BA573" t="n">
        <v>95915.58321853801</v>
      </c>
      <c r="BB573" t="n">
        <v>34415.56682742128</v>
      </c>
      <c r="BC573" t="n">
        <v>130331.1500459593</v>
      </c>
      <c r="BD573" t="n">
        <v>3.591734737852908</v>
      </c>
      <c r="BE573" t="n">
        <v>1.500469609420762</v>
      </c>
      <c r="BF573" t="n">
        <v>56.87636607321446</v>
      </c>
      <c r="BG573" t="n">
        <v>42.3407126685078</v>
      </c>
      <c r="BH573" t="n">
        <v>93.01666159211442</v>
      </c>
      <c r="BI573" t="n">
        <v>993.6040943845957</v>
      </c>
      <c r="BJ573" t="n">
        <v>76830.4347943524</v>
      </c>
      <c r="BK573" t="n">
        <v>31704.22304728756</v>
      </c>
      <c r="BL573" t="n">
        <v>82672.44392608563</v>
      </c>
      <c r="BM573" t="n">
        <v>61316.23433252177</v>
      </c>
      <c r="BN573" t="n">
        <v>3247.980513402146</v>
      </c>
      <c r="BO573" t="n">
        <v>36321.76265441546</v>
      </c>
      <c r="BP573" t="n">
        <v>0.3593453386500847</v>
      </c>
      <c r="BQ573" t="n">
        <v>5.100211395279866</v>
      </c>
      <c r="BR573" t="n">
        <v>20.67178170766219</v>
      </c>
      <c r="BS573" t="n">
        <v>7779.661708082446</v>
      </c>
      <c r="BT573" t="n">
        <v>7456.532625798304</v>
      </c>
      <c r="BU573" t="n">
        <v>789.3431977489087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206</v>
      </c>
      <c r="C574" t="n">
        <v>78</v>
      </c>
      <c r="D574" t="n">
        <v>1107.706446483409</v>
      </c>
      <c r="E574" t="n">
        <v>11.40031319436799</v>
      </c>
      <c r="F574" t="n">
        <v>156.0932322973689</v>
      </c>
      <c r="G574" t="n">
        <v>3330.742233167803</v>
      </c>
      <c r="H574" t="n">
        <v>261269.5521659543</v>
      </c>
      <c r="I574" t="n">
        <v>185622.1767982242</v>
      </c>
      <c r="J574" t="n">
        <v>-559.9443804853209</v>
      </c>
      <c r="K574" t="n">
        <v>660.9113124009823</v>
      </c>
      <c r="L574" t="n">
        <v>-573.6936104765755</v>
      </c>
      <c r="M574" t="n">
        <v>3.591734737852908</v>
      </c>
      <c r="N574" t="n">
        <v>56.24336100853515</v>
      </c>
      <c r="O574" t="n">
        <v>139.5249923881715</v>
      </c>
      <c r="P574" t="n">
        <v>1.500469609420762</v>
      </c>
      <c r="Q574" t="n">
        <v>42.3407126685078</v>
      </c>
      <c r="R574" t="n">
        <v>914.353813431116</v>
      </c>
      <c r="S574" t="n">
        <v>76.61430763468843</v>
      </c>
      <c r="T574" t="n">
        <v>1056.815147536049</v>
      </c>
      <c r="U574" t="n">
        <v>25977.51693839811</v>
      </c>
      <c r="V574" t="n">
        <v>334.6666666666667</v>
      </c>
      <c r="W574" t="n">
        <v>582.6666666666666</v>
      </c>
      <c r="X574" t="n">
        <v>217</v>
      </c>
      <c r="Y574" t="n">
        <v>0</v>
      </c>
      <c r="Z574" t="n">
        <v>0.5517947089919054</v>
      </c>
      <c r="AA574" t="n">
        <v>4.715271958540909</v>
      </c>
      <c r="AB574" t="n">
        <v>240.6443957295533</v>
      </c>
      <c r="AC574" t="n">
        <v>4823.532286876418</v>
      </c>
      <c r="AD574" t="n">
        <v>2923.101752507713</v>
      </c>
      <c r="AE574" t="n">
        <v>1.326796369061054</v>
      </c>
      <c r="AF574" t="n">
        <v>18.48785928274708</v>
      </c>
      <c r="AG574" t="n">
        <v>284.2690016396664</v>
      </c>
      <c r="AH574" t="n">
        <v>32526.22875168241</v>
      </c>
      <c r="AI574" t="n">
        <v>19553.47093898258</v>
      </c>
      <c r="AJ574" t="n">
        <v>186.8622482260374</v>
      </c>
      <c r="AK574" t="n">
        <v>35.04614078476116</v>
      </c>
      <c r="AL574" t="n">
        <v>-110.8474350734532</v>
      </c>
      <c r="AM574" t="n">
        <v>2.091265128432141</v>
      </c>
      <c r="AN574" t="n">
        <v>13.90264834002738</v>
      </c>
      <c r="AO574" t="n">
        <v>-774.8288210429449</v>
      </c>
      <c r="AP574" t="n">
        <v>1039821.261256747</v>
      </c>
      <c r="AQ574" t="n">
        <v>0.2336417360919497</v>
      </c>
      <c r="AR574" t="n">
        <v>0.2190835642823809</v>
      </c>
      <c r="AS574" t="n">
        <v>0.1174943621257063</v>
      </c>
      <c r="AT574" t="n">
        <v>0.2512639693167719</v>
      </c>
      <c r="AU574" t="n">
        <v>0.1785163681831911</v>
      </c>
      <c r="AV574" t="n">
        <v>7.557170587750183</v>
      </c>
      <c r="AW574" t="n">
        <v>141.4018170438785</v>
      </c>
      <c r="AX574" t="n">
        <v>6028.469682437676</v>
      </c>
      <c r="AY574" t="n">
        <v>168147.7870099006</v>
      </c>
      <c r="AZ574" t="n">
        <v>189248.3832632471</v>
      </c>
      <c r="BA574" t="n">
        <v>95915.58321853801</v>
      </c>
      <c r="BB574" t="n">
        <v>31513.9675224184</v>
      </c>
      <c r="BC574" t="n">
        <v>127429.5507409564</v>
      </c>
      <c r="BD574" t="n">
        <v>3.591734737852908</v>
      </c>
      <c r="BE574" t="n">
        <v>1.500469609420762</v>
      </c>
      <c r="BF574" t="n">
        <v>56.24336100853515</v>
      </c>
      <c r="BG574" t="n">
        <v>42.3407126685078</v>
      </c>
      <c r="BH574" t="n">
        <v>139.5249923881715</v>
      </c>
      <c r="BI574" t="n">
        <v>914.353813431116</v>
      </c>
      <c r="BJ574" t="n">
        <v>76830.4347943524</v>
      </c>
      <c r="BK574" t="n">
        <v>31704.22304728756</v>
      </c>
      <c r="BL574" t="n">
        <v>81748.60467969187</v>
      </c>
      <c r="BM574" t="n">
        <v>61316.23433252177</v>
      </c>
      <c r="BN574" t="n">
        <v>4953.965151651465</v>
      </c>
      <c r="BO574" t="n">
        <v>33413.0752458214</v>
      </c>
      <c r="BP574" t="n">
        <v>0.3593453386500847</v>
      </c>
      <c r="BQ574" t="n">
        <v>4.797818376276307</v>
      </c>
      <c r="BR574" t="n">
        <v>31.00767256149329</v>
      </c>
      <c r="BS574" t="n">
        <v>7779.661708082446</v>
      </c>
      <c r="BT574" t="n">
        <v>7015.205131945612</v>
      </c>
      <c r="BU574" t="n">
        <v>1168.4768006421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206</v>
      </c>
      <c r="C575" t="n">
        <v>78</v>
      </c>
      <c r="D575" t="n">
        <v>1107.715435003273</v>
      </c>
      <c r="E575" t="n">
        <v>11.40046116301142</v>
      </c>
      <c r="F575" t="n">
        <v>156.0968775323504</v>
      </c>
      <c r="G575" t="n">
        <v>3330.775618201116</v>
      </c>
      <c r="H575" t="n">
        <v>261269.5521659543</v>
      </c>
      <c r="I575" t="n">
        <v>185625.6143782254</v>
      </c>
      <c r="J575" t="n">
        <v>-565.7954717322252</v>
      </c>
      <c r="K575" t="n">
        <v>660.9113124009823</v>
      </c>
      <c r="L575" t="n">
        <v>-573.6936104765755</v>
      </c>
      <c r="M575" t="n">
        <v>3.591734737852908</v>
      </c>
      <c r="N575" t="n">
        <v>55.92685847619549</v>
      </c>
      <c r="O575" t="n">
        <v>139.5249923881715</v>
      </c>
      <c r="P575" t="n">
        <v>1.567144013026864</v>
      </c>
      <c r="Q575" t="n">
        <v>42.3407126685078</v>
      </c>
      <c r="R575" t="n">
        <v>876.6388179637185</v>
      </c>
      <c r="S575" t="n">
        <v>76.68098203829453</v>
      </c>
      <c r="T575" t="n">
        <v>1057.131650068388</v>
      </c>
      <c r="U575" t="n">
        <v>26015.2319338655</v>
      </c>
      <c r="V575" t="n">
        <v>335</v>
      </c>
      <c r="W575" t="n">
        <v>583.6666666666666</v>
      </c>
      <c r="X575" t="n">
        <v>217</v>
      </c>
      <c r="Y575" t="n">
        <v>0</v>
      </c>
      <c r="Z575" t="n">
        <v>0.5517956448319672</v>
      </c>
      <c r="AA575" t="n">
        <v>4.718944238514529</v>
      </c>
      <c r="AB575" t="n">
        <v>240.6453692825503</v>
      </c>
      <c r="AC575" t="n">
        <v>4823.532286876418</v>
      </c>
      <c r="AD575" t="n">
        <v>2923.478909430026</v>
      </c>
      <c r="AE575" t="n">
        <v>1.326797304901116</v>
      </c>
      <c r="AF575" t="n">
        <v>18.48919730116475</v>
      </c>
      <c r="AG575" t="n">
        <v>284.2699751926634</v>
      </c>
      <c r="AH575" t="n">
        <v>32526.22875168241</v>
      </c>
      <c r="AI575" t="n">
        <v>19553.60791997722</v>
      </c>
      <c r="AJ575" t="n">
        <v>178.336857385796</v>
      </c>
      <c r="AK575" t="n">
        <v>29.72889142912636</v>
      </c>
      <c r="AL575" t="n">
        <v>-112.1121831309549</v>
      </c>
      <c r="AM575" t="n">
        <v>2.02459072482604</v>
      </c>
      <c r="AN575" t="n">
        <v>13.58614580768772</v>
      </c>
      <c r="AO575" t="n">
        <v>-737.1138255755474</v>
      </c>
      <c r="AP575" t="n">
        <v>1039952.608037387</v>
      </c>
      <c r="AQ575" t="n">
        <v>0.2336507486313877</v>
      </c>
      <c r="AR575" t="n">
        <v>0.2190595299666645</v>
      </c>
      <c r="AS575" t="n">
        <v>0.1175537448330565</v>
      </c>
      <c r="AT575" t="n">
        <v>0.2512322344923139</v>
      </c>
      <c r="AU575" t="n">
        <v>0.1785037420765775</v>
      </c>
      <c r="AV575" t="n">
        <v>7.55699935706059</v>
      </c>
      <c r="AW575" t="n">
        <v>141.3995348370524</v>
      </c>
      <c r="AX575" t="n">
        <v>6027.975978502206</v>
      </c>
      <c r="AY575" t="n">
        <v>168141.6125466242</v>
      </c>
      <c r="AZ575" t="n">
        <v>189242.4017954714</v>
      </c>
      <c r="BA575" t="n">
        <v>95915.58321853801</v>
      </c>
      <c r="BB575" t="n">
        <v>31554.52639800144</v>
      </c>
      <c r="BC575" t="n">
        <v>127470.1096165394</v>
      </c>
      <c r="BD575" t="n">
        <v>3.591734737852908</v>
      </c>
      <c r="BE575" t="n">
        <v>1.567144013026864</v>
      </c>
      <c r="BF575" t="n">
        <v>55.92685847619549</v>
      </c>
      <c r="BG575" t="n">
        <v>42.3407126685078</v>
      </c>
      <c r="BH575" t="n">
        <v>139.5249923881715</v>
      </c>
      <c r="BI575" t="n">
        <v>876.6388179637185</v>
      </c>
      <c r="BJ575" t="n">
        <v>76830.4347943524</v>
      </c>
      <c r="BK575" t="n">
        <v>33125.62132056423</v>
      </c>
      <c r="BL575" t="n">
        <v>81286.68505649499</v>
      </c>
      <c r="BM575" t="n">
        <v>61316.23433252177</v>
      </c>
      <c r="BN575" t="n">
        <v>4953.965151651465</v>
      </c>
      <c r="BO575" t="n">
        <v>32028.79808631301</v>
      </c>
      <c r="BP575" t="n">
        <v>0.3593453386500847</v>
      </c>
      <c r="BQ575" t="n">
        <v>4.646621866774528</v>
      </c>
      <c r="BR575" t="n">
        <v>31.00767256149329</v>
      </c>
      <c r="BS575" t="n">
        <v>7779.661708082446</v>
      </c>
      <c r="BT575" t="n">
        <v>6794.541385019266</v>
      </c>
      <c r="BU575" t="n">
        <v>1168.4768006421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206</v>
      </c>
      <c r="C576" t="n">
        <v>78</v>
      </c>
      <c r="D576" t="n">
        <v>1107.719655627778</v>
      </c>
      <c r="E576" t="n">
        <v>11.40057341022109</v>
      </c>
      <c r="F576" t="n">
        <v>156.0969436931487</v>
      </c>
      <c r="G576" t="n">
        <v>3330.815765975794</v>
      </c>
      <c r="H576" t="n">
        <v>261269.5521659543</v>
      </c>
      <c r="I576" t="n">
        <v>185625.6143782254</v>
      </c>
      <c r="J576" t="n">
        <v>-565.7954717322252</v>
      </c>
      <c r="K576" t="n">
        <v>660.9113124009823</v>
      </c>
      <c r="L576" t="n">
        <v>-573.6936104765755</v>
      </c>
      <c r="M576" t="n">
        <v>3.591734737852908</v>
      </c>
      <c r="N576" t="n">
        <v>55.92685847619549</v>
      </c>
      <c r="O576" t="n">
        <v>139.5249923881715</v>
      </c>
      <c r="P576" t="n">
        <v>1.600481214829915</v>
      </c>
      <c r="Q576" t="n">
        <v>42.3407126685078</v>
      </c>
      <c r="R576" t="n">
        <v>876.6388179637185</v>
      </c>
      <c r="S576" t="n">
        <v>76.71431924009758</v>
      </c>
      <c r="T576" t="n">
        <v>1057.131650068388</v>
      </c>
      <c r="U576" t="n">
        <v>26015.2319338655</v>
      </c>
      <c r="V576" t="n">
        <v>335</v>
      </c>
      <c r="W576" t="n">
        <v>584</v>
      </c>
      <c r="X576" t="n">
        <v>217</v>
      </c>
      <c r="Y576" t="n">
        <v>0</v>
      </c>
      <c r="Z576" t="n">
        <v>0.5517963550918886</v>
      </c>
      <c r="AA576" t="n">
        <v>4.718944398364322</v>
      </c>
      <c r="AB576" t="n">
        <v>240.6465395644771</v>
      </c>
      <c r="AC576" t="n">
        <v>4823.532286876418</v>
      </c>
      <c r="AD576" t="n">
        <v>2923.478912913846</v>
      </c>
      <c r="AE576" t="n">
        <v>1.326798015161038</v>
      </c>
      <c r="AF576" t="n">
        <v>18.48919746101454</v>
      </c>
      <c r="AG576" t="n">
        <v>284.2711454745902</v>
      </c>
      <c r="AH576" t="n">
        <v>32526.22875168241</v>
      </c>
      <c r="AI576" t="n">
        <v>19553.60792124252</v>
      </c>
      <c r="AJ576" t="n">
        <v>168.2215380104695</v>
      </c>
      <c r="AK576" t="n">
        <v>22.16621150552103</v>
      </c>
      <c r="AL576" t="n">
        <v>-120.0214218505193</v>
      </c>
      <c r="AM576" t="n">
        <v>1.991253523022989</v>
      </c>
      <c r="AN576" t="n">
        <v>13.58614580768772</v>
      </c>
      <c r="AO576" t="n">
        <v>-737.1138255755474</v>
      </c>
      <c r="AP576" t="n">
        <v>1040035.648081068</v>
      </c>
      <c r="AQ576" t="n">
        <v>0.2336850008478888</v>
      </c>
      <c r="AR576" t="n">
        <v>0.2190940628051266</v>
      </c>
      <c r="AS576" t="n">
        <v>0.1175184021870987</v>
      </c>
      <c r="AT576" t="n">
        <v>0.2512121752416865</v>
      </c>
      <c r="AU576" t="n">
        <v>0.1784903589181993</v>
      </c>
      <c r="AV576" t="n">
        <v>7.557357670084986</v>
      </c>
      <c r="AW576" t="n">
        <v>141.4033670114703</v>
      </c>
      <c r="AX576" t="n">
        <v>6028.400604543503</v>
      </c>
      <c r="AY576" t="n">
        <v>168147.9052377236</v>
      </c>
      <c r="AZ576" t="n">
        <v>189249.7104728712</v>
      </c>
      <c r="BA576" t="n">
        <v>95915.58321853801</v>
      </c>
      <c r="BB576" t="n">
        <v>32265.22553463978</v>
      </c>
      <c r="BC576" t="n">
        <v>128180.8087531778</v>
      </c>
      <c r="BD576" t="n">
        <v>3.591734737852908</v>
      </c>
      <c r="BE576" t="n">
        <v>1.600481214829915</v>
      </c>
      <c r="BF576" t="n">
        <v>55.92685847619549</v>
      </c>
      <c r="BG576" t="n">
        <v>42.3407126685078</v>
      </c>
      <c r="BH576" t="n">
        <v>139.5249923881715</v>
      </c>
      <c r="BI576" t="n">
        <v>876.6388179637185</v>
      </c>
      <c r="BJ576" t="n">
        <v>76830.4347943524</v>
      </c>
      <c r="BK576" t="n">
        <v>33836.32045720257</v>
      </c>
      <c r="BL576" t="n">
        <v>81286.68505649499</v>
      </c>
      <c r="BM576" t="n">
        <v>61316.23433252177</v>
      </c>
      <c r="BN576" t="n">
        <v>4953.965151651465</v>
      </c>
      <c r="BO576" t="n">
        <v>32028.79808631301</v>
      </c>
      <c r="BP576" t="n">
        <v>0.3593453386500847</v>
      </c>
      <c r="BQ576" t="n">
        <v>4.646621866774528</v>
      </c>
      <c r="BR576" t="n">
        <v>31.00767256149329</v>
      </c>
      <c r="BS576" t="n">
        <v>7779.661708082446</v>
      </c>
      <c r="BT576" t="n">
        <v>6794.541385019266</v>
      </c>
      <c r="BU576" t="n">
        <v>1168.4768006421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206</v>
      </c>
      <c r="C577" t="n">
        <v>78</v>
      </c>
      <c r="D577" t="n">
        <v>1107.723341519664</v>
      </c>
      <c r="E577" t="n">
        <v>11.40067915178244</v>
      </c>
      <c r="F577" t="n">
        <v>156.0969436931487</v>
      </c>
      <c r="G577" t="n">
        <v>3330.849925889492</v>
      </c>
      <c r="H577" t="n">
        <v>261269.5521659543</v>
      </c>
      <c r="I577" t="n">
        <v>185625.6143782254</v>
      </c>
      <c r="J577" t="n">
        <v>-565.7954717322252</v>
      </c>
      <c r="K577" t="n">
        <v>660.9113124009823</v>
      </c>
      <c r="L577" t="n">
        <v>-573.6936104765755</v>
      </c>
      <c r="M577" t="n">
        <v>3.591734737852908</v>
      </c>
      <c r="N577" t="n">
        <v>55.92685847619549</v>
      </c>
      <c r="O577" t="n">
        <v>139.5249923881715</v>
      </c>
      <c r="P577" t="n">
        <v>1.600481214829915</v>
      </c>
      <c r="Q577" t="n">
        <v>42.3407126685078</v>
      </c>
      <c r="R577" t="n">
        <v>876.6388179637185</v>
      </c>
      <c r="S577" t="n">
        <v>76.71431924009758</v>
      </c>
      <c r="T577" t="n">
        <v>1057.131650068388</v>
      </c>
      <c r="U577" t="n">
        <v>26037.18394734779</v>
      </c>
      <c r="V577" t="n">
        <v>335</v>
      </c>
      <c r="W577" t="n">
        <v>584</v>
      </c>
      <c r="X577" t="n">
        <v>217.6666666666667</v>
      </c>
      <c r="Y577" t="n">
        <v>0</v>
      </c>
      <c r="Z577" t="n">
        <v>0.5517970244568697</v>
      </c>
      <c r="AA577" t="n">
        <v>4.718944398364322</v>
      </c>
      <c r="AB577" t="n">
        <v>240.6487725126667</v>
      </c>
      <c r="AC577" t="n">
        <v>4823.532286876418</v>
      </c>
      <c r="AD577" t="n">
        <v>2923.478912913846</v>
      </c>
      <c r="AE577" t="n">
        <v>1.326798684526019</v>
      </c>
      <c r="AF577" t="n">
        <v>18.48919746101454</v>
      </c>
      <c r="AG577" t="n">
        <v>284.2725665180226</v>
      </c>
      <c r="AH577" t="n">
        <v>32526.22875168241</v>
      </c>
      <c r="AI577" t="n">
        <v>19553.60792124252</v>
      </c>
      <c r="AJ577" t="n">
        <v>164.7497543785338</v>
      </c>
      <c r="AK577" t="n">
        <v>19.11085152458811</v>
      </c>
      <c r="AL577" t="n">
        <v>-122.9351271500381</v>
      </c>
      <c r="AM577" t="n">
        <v>1.991253523022989</v>
      </c>
      <c r="AN577" t="n">
        <v>13.58614580768772</v>
      </c>
      <c r="AO577" t="n">
        <v>-737.1138255755474</v>
      </c>
      <c r="AP577" t="n">
        <v>1040172.959370194</v>
      </c>
      <c r="AQ577" t="n">
        <v>0.2337137812744041</v>
      </c>
      <c r="AR577" t="n">
        <v>0.2191664790687317</v>
      </c>
      <c r="AS577" t="n">
        <v>0.1174663319175194</v>
      </c>
      <c r="AT577" t="n">
        <v>0.2511807237203972</v>
      </c>
      <c r="AU577" t="n">
        <v>0.1784726840189476</v>
      </c>
      <c r="AV577" t="n">
        <v>7.557806561430934</v>
      </c>
      <c r="AW577" t="n">
        <v>141.4072272572825</v>
      </c>
      <c r="AX577" t="n">
        <v>6028.944148957201</v>
      </c>
      <c r="AY577" t="n">
        <v>168156.6580527121</v>
      </c>
      <c r="AZ577" t="n">
        <v>189259.568049484</v>
      </c>
      <c r="BA577" t="n">
        <v>95915.58321853801</v>
      </c>
      <c r="BB577" t="n">
        <v>32265.22553463978</v>
      </c>
      <c r="BC577" t="n">
        <v>128180.8087531778</v>
      </c>
      <c r="BD577" t="n">
        <v>3.591734737852908</v>
      </c>
      <c r="BE577" t="n">
        <v>1.600481214829915</v>
      </c>
      <c r="BF577" t="n">
        <v>55.92685847619549</v>
      </c>
      <c r="BG577" t="n">
        <v>42.3407126685078</v>
      </c>
      <c r="BH577" t="n">
        <v>139.5249923881715</v>
      </c>
      <c r="BI577" t="n">
        <v>876.6388179637185</v>
      </c>
      <c r="BJ577" t="n">
        <v>76830.4347943524</v>
      </c>
      <c r="BK577" t="n">
        <v>33836.32045720257</v>
      </c>
      <c r="BL577" t="n">
        <v>81286.68505649499</v>
      </c>
      <c r="BM577" t="n">
        <v>61316.23433252177</v>
      </c>
      <c r="BN577" t="n">
        <v>4953.965151651465</v>
      </c>
      <c r="BO577" t="n">
        <v>32028.79808631301</v>
      </c>
      <c r="BP577" t="n">
        <v>0.3593453386500847</v>
      </c>
      <c r="BQ577" t="n">
        <v>4.646621866774528</v>
      </c>
      <c r="BR577" t="n">
        <v>31.00767256149329</v>
      </c>
      <c r="BS577" t="n">
        <v>7779.661708082446</v>
      </c>
      <c r="BT577" t="n">
        <v>6794.541385019266</v>
      </c>
      <c r="BU577" t="n">
        <v>1168.4768006421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206</v>
      </c>
      <c r="C578" t="n">
        <v>78</v>
      </c>
      <c r="D578" t="n">
        <v>1107.726544095505</v>
      </c>
      <c r="E578" t="n">
        <v>11.40077558958471</v>
      </c>
      <c r="F578" t="n">
        <v>156.0969436931487</v>
      </c>
      <c r="G578" t="n">
        <v>3330.876483955175</v>
      </c>
      <c r="H578" t="n">
        <v>261268.7699652025</v>
      </c>
      <c r="I578" t="n">
        <v>185625.6143782254</v>
      </c>
      <c r="J578" t="n">
        <v>-565.0127965945469</v>
      </c>
      <c r="K578" t="n">
        <v>660.9113124009823</v>
      </c>
      <c r="L578" t="n">
        <v>-573.6936104765755</v>
      </c>
      <c r="M578" t="n">
        <v>3.591734737852908</v>
      </c>
      <c r="N578" t="n">
        <v>55.92685847619549</v>
      </c>
      <c r="O578" t="n">
        <v>139.5249923881715</v>
      </c>
      <c r="P578" t="n">
        <v>2.172954739184778</v>
      </c>
      <c r="Q578" t="n">
        <v>42.3407126685078</v>
      </c>
      <c r="R578" t="n">
        <v>876.6388179637185</v>
      </c>
      <c r="S578" t="n">
        <v>77.315746671112</v>
      </c>
      <c r="T578" t="n">
        <v>1057.131650068388</v>
      </c>
      <c r="U578" t="n">
        <v>26048.15995408894</v>
      </c>
      <c r="V578" t="n">
        <v>335</v>
      </c>
      <c r="W578" t="n">
        <v>585.3333333333334</v>
      </c>
      <c r="X578" t="n">
        <v>218.6666666666667</v>
      </c>
      <c r="Y578" t="n">
        <v>0</v>
      </c>
      <c r="Z578" t="n">
        <v>0.5517976349534189</v>
      </c>
      <c r="AA578" t="n">
        <v>4.718944398364322</v>
      </c>
      <c r="AB578" t="n">
        <v>240.6501651123865</v>
      </c>
      <c r="AC578" t="n">
        <v>4823.532971984381</v>
      </c>
      <c r="AD578" t="n">
        <v>2923.478912913846</v>
      </c>
      <c r="AE578" t="n">
        <v>1.326799295022569</v>
      </c>
      <c r="AF578" t="n">
        <v>18.48919746101454</v>
      </c>
      <c r="AG578" t="n">
        <v>284.2735531653638</v>
      </c>
      <c r="AH578" t="n">
        <v>32526.22900050848</v>
      </c>
      <c r="AI578" t="n">
        <v>19553.60792124252</v>
      </c>
      <c r="AJ578" t="n">
        <v>174.5336254338158</v>
      </c>
      <c r="AK578" t="n">
        <v>35.45777063457259</v>
      </c>
      <c r="AL578" t="n">
        <v>-146.7897620242636</v>
      </c>
      <c r="AM578" t="n">
        <v>1.418779998668126</v>
      </c>
      <c r="AN578" t="n">
        <v>13.58614580768772</v>
      </c>
      <c r="AO578" t="n">
        <v>-737.1138255755474</v>
      </c>
      <c r="AP578" t="n">
        <v>1040168.646730496</v>
      </c>
      <c r="AQ578" t="n">
        <v>0.2337169180041097</v>
      </c>
      <c r="AR578" t="n">
        <v>0.2191673877541271</v>
      </c>
      <c r="AS578" t="n">
        <v>0.1174680461329068</v>
      </c>
      <c r="AT578" t="n">
        <v>0.2511807378137771</v>
      </c>
      <c r="AU578" t="n">
        <v>0.1784669102950792</v>
      </c>
      <c r="AV578" t="n">
        <v>7.557926997924345</v>
      </c>
      <c r="AW578" t="n">
        <v>141.4070072108859</v>
      </c>
      <c r="AX578" t="n">
        <v>6028.973676672996</v>
      </c>
      <c r="AY578" t="n">
        <v>168156.4862338429</v>
      </c>
      <c r="AZ578" t="n">
        <v>189259.9205654381</v>
      </c>
      <c r="BA578" t="n">
        <v>108118.190038391</v>
      </c>
      <c r="BB578" t="n">
        <v>32265.22553463978</v>
      </c>
      <c r="BC578" t="n">
        <v>140383.4155730308</v>
      </c>
      <c r="BD578" t="n">
        <v>3.591734737852908</v>
      </c>
      <c r="BE578" t="n">
        <v>2.172954739184778</v>
      </c>
      <c r="BF578" t="n">
        <v>55.92685847619549</v>
      </c>
      <c r="BG578" t="n">
        <v>42.3407126685078</v>
      </c>
      <c r="BH578" t="n">
        <v>139.5249923881715</v>
      </c>
      <c r="BI578" t="n">
        <v>876.6388179637185</v>
      </c>
      <c r="BJ578" t="n">
        <v>76830.4347943524</v>
      </c>
      <c r="BK578" t="n">
        <v>46039.70995219323</v>
      </c>
      <c r="BL578" t="n">
        <v>81286.68505649499</v>
      </c>
      <c r="BM578" t="n">
        <v>61316.23433252177</v>
      </c>
      <c r="BN578" t="n">
        <v>4953.965151651465</v>
      </c>
      <c r="BO578" t="n">
        <v>32028.79808631301</v>
      </c>
      <c r="BP578" t="n">
        <v>0.3593453386500847</v>
      </c>
      <c r="BQ578" t="n">
        <v>4.646621866774528</v>
      </c>
      <c r="BR578" t="n">
        <v>31.00767256149329</v>
      </c>
      <c r="BS578" t="n">
        <v>7779.661708082446</v>
      </c>
      <c r="BT578" t="n">
        <v>6794.541385019266</v>
      </c>
      <c r="BU578" t="n">
        <v>1168.4768006421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206</v>
      </c>
      <c r="C579" t="n">
        <v>78</v>
      </c>
      <c r="D579" t="n">
        <v>1107.730303431105</v>
      </c>
      <c r="E579" t="n">
        <v>11.36462217512209</v>
      </c>
      <c r="F579" t="n">
        <v>156.6335541300523</v>
      </c>
      <c r="G579" t="n">
        <v>3330.913413412442</v>
      </c>
      <c r="H579" t="n">
        <v>261226.7958611132</v>
      </c>
      <c r="I579" t="n">
        <v>185699.1600210113</v>
      </c>
      <c r="J579" t="n">
        <v>-562.9226016132452</v>
      </c>
      <c r="K579" t="n">
        <v>660.9113124009823</v>
      </c>
      <c r="L579" t="n">
        <v>-573.6936104765755</v>
      </c>
      <c r="M579" t="n">
        <v>3.591734737852908</v>
      </c>
      <c r="N579" t="n">
        <v>55.92685847619549</v>
      </c>
      <c r="O579" t="n">
        <v>139.5249923881715</v>
      </c>
      <c r="P579" t="n">
        <v>2.459191501362209</v>
      </c>
      <c r="Q579" t="n">
        <v>39.50793850492549</v>
      </c>
      <c r="R579" t="n">
        <v>876.6388179637185</v>
      </c>
      <c r="S579" t="n">
        <v>77.6585610090071</v>
      </c>
      <c r="T579" t="n">
        <v>1060.546144904546</v>
      </c>
      <c r="U579" t="n">
        <v>26048.15995408894</v>
      </c>
      <c r="V579" t="n">
        <v>335</v>
      </c>
      <c r="W579" t="n">
        <v>586.6666666666666</v>
      </c>
      <c r="X579" t="n">
        <v>221.6666666666667</v>
      </c>
      <c r="Y579" t="n">
        <v>0</v>
      </c>
      <c r="Z579" t="n">
        <v>0.5537778136220567</v>
      </c>
      <c r="AA579" t="n">
        <v>4.719983087523367</v>
      </c>
      <c r="AB579" t="n">
        <v>240.6512397230082</v>
      </c>
      <c r="AC579" t="n">
        <v>4823.562435753898</v>
      </c>
      <c r="AD579" t="n">
        <v>2923.478984232047</v>
      </c>
      <c r="AE579" t="n">
        <v>1.327518892269182</v>
      </c>
      <c r="AF579" t="n">
        <v>18.48957470489515</v>
      </c>
      <c r="AG579" t="n">
        <v>284.2746277759854</v>
      </c>
      <c r="AH579" t="n">
        <v>32526.23970152209</v>
      </c>
      <c r="AI579" t="n">
        <v>19553.60794714474</v>
      </c>
      <c r="AJ579" t="n">
        <v>181.4641104660076</v>
      </c>
      <c r="AK579" t="n">
        <v>43.93049331080709</v>
      </c>
      <c r="AL579" t="n">
        <v>-155.2394304873245</v>
      </c>
      <c r="AM579" t="n">
        <v>1.132543236490695</v>
      </c>
      <c r="AN579" t="n">
        <v>16.41891997127003</v>
      </c>
      <c r="AO579" t="n">
        <v>-737.1138255755474</v>
      </c>
      <c r="AP579" t="n">
        <v>1039653.803639196</v>
      </c>
      <c r="AQ579" t="n">
        <v>0.2337602790020913</v>
      </c>
      <c r="AR579" t="n">
        <v>0.2190049412473616</v>
      </c>
      <c r="AS579" t="n">
        <v>0.117371606973845</v>
      </c>
      <c r="AT579" t="n">
        <v>0.251303311994223</v>
      </c>
      <c r="AU579" t="n">
        <v>0.1785598607824791</v>
      </c>
      <c r="AV579" t="n">
        <v>7.558870846574746</v>
      </c>
      <c r="AW579" t="n">
        <v>141.4321762315556</v>
      </c>
      <c r="AX579" t="n">
        <v>6030.257404845402</v>
      </c>
      <c r="AY579" t="n">
        <v>168169.1746268307</v>
      </c>
      <c r="AZ579" t="n">
        <v>189270.6030073649</v>
      </c>
      <c r="BA579" t="n">
        <v>110085.357804942</v>
      </c>
      <c r="BB579" t="n">
        <v>32265.22553463978</v>
      </c>
      <c r="BC579" t="n">
        <v>142350.5833395817</v>
      </c>
      <c r="BD579" t="n">
        <v>3.591734737852908</v>
      </c>
      <c r="BE579" t="n">
        <v>2.459191501362209</v>
      </c>
      <c r="BF579" t="n">
        <v>55.92685847619549</v>
      </c>
      <c r="BG579" t="n">
        <v>39.50793850492549</v>
      </c>
      <c r="BH579" t="n">
        <v>139.5249923881715</v>
      </c>
      <c r="BI579" t="n">
        <v>876.6388179637185</v>
      </c>
      <c r="BJ579" t="n">
        <v>76830.4347943524</v>
      </c>
      <c r="BK579" t="n">
        <v>52141.40469968857</v>
      </c>
      <c r="BL579" t="n">
        <v>81286.68505649499</v>
      </c>
      <c r="BM579" t="n">
        <v>57183.79754655872</v>
      </c>
      <c r="BN579" t="n">
        <v>4953.965151651465</v>
      </c>
      <c r="BO579" t="n">
        <v>32028.79808631301</v>
      </c>
      <c r="BP579" t="n">
        <v>0.3593453386500847</v>
      </c>
      <c r="BQ579" t="n">
        <v>4.646621866774528</v>
      </c>
      <c r="BR579" t="n">
        <v>31.00767256149329</v>
      </c>
      <c r="BS579" t="n">
        <v>7779.661708082446</v>
      </c>
      <c r="BT579" t="n">
        <v>6794.541385019266</v>
      </c>
      <c r="BU579" t="n">
        <v>1168.4768006421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206</v>
      </c>
      <c r="C580" t="n">
        <v>78</v>
      </c>
      <c r="D580" t="n">
        <v>1107.743626435598</v>
      </c>
      <c r="E580" t="n">
        <v>11.38019404593364</v>
      </c>
      <c r="F580" t="n">
        <v>156.901859348504</v>
      </c>
      <c r="G580" t="n">
        <v>3330.959019996189</v>
      </c>
      <c r="H580" t="n">
        <v>261206.0043592565</v>
      </c>
      <c r="I580" t="n">
        <v>185033.488956439</v>
      </c>
      <c r="J580" t="n">
        <v>-562.0731729070139</v>
      </c>
      <c r="K580" t="n">
        <v>660.9113124009823</v>
      </c>
      <c r="L580" t="n">
        <v>-573.6936104765755</v>
      </c>
      <c r="M580" t="n">
        <v>3.591734737852908</v>
      </c>
      <c r="N580" t="n">
        <v>55.92685847619549</v>
      </c>
      <c r="O580" t="n">
        <v>139.5249923881715</v>
      </c>
      <c r="P580" t="n">
        <v>2.459191501362209</v>
      </c>
      <c r="Q580" t="n">
        <v>38.09155142313433</v>
      </c>
      <c r="R580" t="n">
        <v>926.9491801819564</v>
      </c>
      <c r="S580" t="n">
        <v>77.7125696319484</v>
      </c>
      <c r="T580" t="n">
        <v>1062.253392322625</v>
      </c>
      <c r="U580" t="n">
        <v>26098.47031630718</v>
      </c>
      <c r="V580" t="n">
        <v>335</v>
      </c>
      <c r="W580" t="n">
        <v>587.6666666666666</v>
      </c>
      <c r="X580" t="n">
        <v>223.6666666666667</v>
      </c>
      <c r="Y580" t="n">
        <v>0</v>
      </c>
      <c r="Z580" t="n">
        <v>0.5550037358370314</v>
      </c>
      <c r="AA580" t="n">
        <v>4.72050243210289</v>
      </c>
      <c r="AB580" t="n">
        <v>240.6525670531119</v>
      </c>
      <c r="AC580" t="n">
        <v>4823.576996361665</v>
      </c>
      <c r="AD580" t="n">
        <v>2923.743009943907</v>
      </c>
      <c r="AE580" t="n">
        <v>1.327966154639497</v>
      </c>
      <c r="AF580" t="n">
        <v>18.48976332683545</v>
      </c>
      <c r="AG580" t="n">
        <v>284.2759551060892</v>
      </c>
      <c r="AH580" t="n">
        <v>32526.24498982237</v>
      </c>
      <c r="AI580" t="n">
        <v>19553.70383904354</v>
      </c>
      <c r="AJ580" t="n">
        <v>182.4833852182829</v>
      </c>
      <c r="AK580" t="n">
        <v>44.08012487142822</v>
      </c>
      <c r="AL580" t="n">
        <v>-153.5006060002986</v>
      </c>
      <c r="AM580" t="n">
        <v>1.132543236490695</v>
      </c>
      <c r="AN580" t="n">
        <v>17.83530705306118</v>
      </c>
      <c r="AO580" t="n">
        <v>-787.4241877937853</v>
      </c>
      <c r="AP580" t="n">
        <v>1039735.278843264</v>
      </c>
      <c r="AQ580" t="n">
        <v>0.2325996092629144</v>
      </c>
      <c r="AR580" t="n">
        <v>0.2201403112559046</v>
      </c>
      <c r="AS580" t="n">
        <v>0.1173863824018393</v>
      </c>
      <c r="AT580" t="n">
        <v>0.2512257565850958</v>
      </c>
      <c r="AU580" t="n">
        <v>0.1786479404942457</v>
      </c>
      <c r="AV580" t="n">
        <v>7.559806054882834</v>
      </c>
      <c r="AW580" t="n">
        <v>141.4351872964936</v>
      </c>
      <c r="AX580" t="n">
        <v>6030.40081286455</v>
      </c>
      <c r="AY580" t="n">
        <v>168174.4726675224</v>
      </c>
      <c r="AZ580" t="n">
        <v>189277.15648636</v>
      </c>
      <c r="BA580" t="n">
        <v>108018.2899832542</v>
      </c>
      <c r="BB580" t="n">
        <v>34108.68927427888</v>
      </c>
      <c r="BC580" t="n">
        <v>142126.9792575331</v>
      </c>
      <c r="BD580" t="n">
        <v>3.591734737852908</v>
      </c>
      <c r="BE580" t="n">
        <v>2.459191501362209</v>
      </c>
      <c r="BF580" t="n">
        <v>55.92685847619549</v>
      </c>
      <c r="BG580" t="n">
        <v>38.09155142313433</v>
      </c>
      <c r="BH580" t="n">
        <v>139.5249923881715</v>
      </c>
      <c r="BI580" t="n">
        <v>926.9491801819564</v>
      </c>
      <c r="BJ580" t="n">
        <v>76830.4347943524</v>
      </c>
      <c r="BK580" t="n">
        <v>52141.40469968857</v>
      </c>
      <c r="BL580" t="n">
        <v>81286.68505649499</v>
      </c>
      <c r="BM580" t="n">
        <v>55117.57915357718</v>
      </c>
      <c r="BN580" t="n">
        <v>4953.965151651465</v>
      </c>
      <c r="BO580" t="n">
        <v>33872.26182595212</v>
      </c>
      <c r="BP580" t="n">
        <v>0.3593453386500847</v>
      </c>
      <c r="BQ580" t="n">
        <v>4.646621866774528</v>
      </c>
      <c r="BR580" t="n">
        <v>31.00767256149329</v>
      </c>
      <c r="BS580" t="n">
        <v>7779.661708082446</v>
      </c>
      <c r="BT580" t="n">
        <v>6794.541385019266</v>
      </c>
      <c r="BU580" t="n">
        <v>1168.4768006421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206</v>
      </c>
      <c r="C581" t="n">
        <v>78</v>
      </c>
      <c r="D581" t="n">
        <v>1107.749026131969</v>
      </c>
      <c r="E581" t="n">
        <v>11.39696615142973</v>
      </c>
      <c r="F581" t="n">
        <v>156.901859348504</v>
      </c>
      <c r="G581" t="n">
        <v>3330.994696876554</v>
      </c>
      <c r="H581" t="n">
        <v>261082.5101801023</v>
      </c>
      <c r="I581" t="n">
        <v>184682.2670134564</v>
      </c>
      <c r="J581" t="n">
        <v>-438.5789937528519</v>
      </c>
      <c r="K581" t="n">
        <v>660.9113124009823</v>
      </c>
      <c r="L581" t="n">
        <v>-573.6936104765755</v>
      </c>
      <c r="M581" t="n">
        <v>3.591734737852908</v>
      </c>
      <c r="N581" t="n">
        <v>55.92685847619549</v>
      </c>
      <c r="O581" t="n">
        <v>139.5249923881715</v>
      </c>
      <c r="P581" t="n">
        <v>2.459191501362209</v>
      </c>
      <c r="Q581" t="n">
        <v>38.09155142313433</v>
      </c>
      <c r="R581" t="n">
        <v>367.6784826485963</v>
      </c>
      <c r="S581" t="n">
        <v>77.72904878782205</v>
      </c>
      <c r="T581" t="n">
        <v>1062.253392322625</v>
      </c>
      <c r="U581" t="n">
        <v>26708.05137605878</v>
      </c>
      <c r="V581" t="n">
        <v>335</v>
      </c>
      <c r="W581" t="n">
        <v>588.6666666666666</v>
      </c>
      <c r="X581" t="n">
        <v>224</v>
      </c>
      <c r="Y581" t="n">
        <v>0</v>
      </c>
      <c r="Z581" t="n">
        <v>0.5551213457888031</v>
      </c>
      <c r="AA581" t="n">
        <v>4.72050243210289</v>
      </c>
      <c r="AB581" t="n">
        <v>240.6536053881669</v>
      </c>
      <c r="AC581" t="n">
        <v>4829.42125514809</v>
      </c>
      <c r="AD581" t="n">
        <v>2923.875004970287</v>
      </c>
      <c r="AE581" t="n">
        <v>1.328009580024444</v>
      </c>
      <c r="AF581" t="n">
        <v>18.48976332683545</v>
      </c>
      <c r="AG581" t="n">
        <v>284.2769934411442</v>
      </c>
      <c r="AH581" t="n">
        <v>32528.36757323552</v>
      </c>
      <c r="AI581" t="n">
        <v>19553.75177851738</v>
      </c>
      <c r="AJ581" t="n">
        <v>187.1119433956976</v>
      </c>
      <c r="AK581" t="n">
        <v>42.80192786596067</v>
      </c>
      <c r="AL581" t="n">
        <v>-46.22009385364591</v>
      </c>
      <c r="AM581" t="n">
        <v>1.132543236490695</v>
      </c>
      <c r="AN581" t="n">
        <v>17.83530705306118</v>
      </c>
      <c r="AO581" t="n">
        <v>-228.1534902604253</v>
      </c>
      <c r="AP581" t="n">
        <v>1039753.555912535</v>
      </c>
      <c r="AQ581" t="n">
        <v>0.2336265395069716</v>
      </c>
      <c r="AR581" t="n">
        <v>0.2201364415699628</v>
      </c>
      <c r="AS581" t="n">
        <v>0.1173859261683872</v>
      </c>
      <c r="AT581" t="n">
        <v>0.251220508935401</v>
      </c>
      <c r="AU581" t="n">
        <v>0.1776305838192775</v>
      </c>
      <c r="AV581" t="n">
        <v>7.560080727668062</v>
      </c>
      <c r="AW581" t="n">
        <v>141.4359606357026</v>
      </c>
      <c r="AX581" t="n">
        <v>6030.48463648367</v>
      </c>
      <c r="AY581" t="n">
        <v>168175.4058644433</v>
      </c>
      <c r="AZ581" t="n">
        <v>189278.2801633576</v>
      </c>
      <c r="BA581" t="n">
        <v>86497.85397782945</v>
      </c>
      <c r="BB581" t="n">
        <v>35030.42114409843</v>
      </c>
      <c r="BC581" t="n">
        <v>121528.2751219279</v>
      </c>
      <c r="BD581" t="n">
        <v>3.591734737852908</v>
      </c>
      <c r="BE581" t="n">
        <v>2.459191501362209</v>
      </c>
      <c r="BF581" t="n">
        <v>55.92685847619549</v>
      </c>
      <c r="BG581" t="n">
        <v>38.09155142313433</v>
      </c>
      <c r="BH581" t="n">
        <v>139.5249923881715</v>
      </c>
      <c r="BI581" t="n">
        <v>367.6784826485963</v>
      </c>
      <c r="BJ581" t="n">
        <v>76830.4347943524</v>
      </c>
      <c r="BK581" t="n">
        <v>52141.40469968857</v>
      </c>
      <c r="BL581" t="n">
        <v>81286.68505649499</v>
      </c>
      <c r="BM581" t="n">
        <v>55117.57915357718</v>
      </c>
      <c r="BN581" t="n">
        <v>4953.965151651465</v>
      </c>
      <c r="BO581" t="n">
        <v>13397.05186950108</v>
      </c>
      <c r="BP581" t="n">
        <v>0.3593453386500847</v>
      </c>
      <c r="BQ581" t="n">
        <v>4.646621866774528</v>
      </c>
      <c r="BR581" t="n">
        <v>31.00767256149329</v>
      </c>
      <c r="BS581" t="n">
        <v>7779.661708082446</v>
      </c>
      <c r="BT581" t="n">
        <v>6794.541385019266</v>
      </c>
      <c r="BU581" t="n">
        <v>1168.4768006421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206</v>
      </c>
      <c r="C582" t="n">
        <v>78</v>
      </c>
      <c r="D582" t="n">
        <v>1107.752164777661</v>
      </c>
      <c r="E582" t="n">
        <v>11.39705123905864</v>
      </c>
      <c r="F582" t="n">
        <v>156.901859348504</v>
      </c>
      <c r="G582" t="n">
        <v>3331.025615519921</v>
      </c>
      <c r="H582" t="n">
        <v>261020.7630905252</v>
      </c>
      <c r="I582" t="n">
        <v>184682.2670134564</v>
      </c>
      <c r="J582" t="n">
        <v>-376.8319041757709</v>
      </c>
      <c r="K582" t="n">
        <v>660.9113124009823</v>
      </c>
      <c r="L582" t="n">
        <v>-573.6936104765755</v>
      </c>
      <c r="M582" t="n">
        <v>3.591734737852908</v>
      </c>
      <c r="N582" t="n">
        <v>55.92685847619549</v>
      </c>
      <c r="O582" t="n">
        <v>139.5249923881715</v>
      </c>
      <c r="P582" t="n">
        <v>2.459191501362209</v>
      </c>
      <c r="Q582" t="n">
        <v>38.09155142313433</v>
      </c>
      <c r="R582" t="n">
        <v>75.46554332735673</v>
      </c>
      <c r="S582" t="n">
        <v>77.72904878782205</v>
      </c>
      <c r="T582" t="n">
        <v>1062.253392322625</v>
      </c>
      <c r="U582" t="n">
        <v>27000.26431538002</v>
      </c>
      <c r="V582" t="n">
        <v>335</v>
      </c>
      <c r="W582" t="n">
        <v>589</v>
      </c>
      <c r="X582" t="n">
        <v>224</v>
      </c>
      <c r="Y582" t="n">
        <v>0</v>
      </c>
      <c r="Z582" t="n">
        <v>0.5551218838337186</v>
      </c>
      <c r="AA582" t="n">
        <v>4.72050243210289</v>
      </c>
      <c r="AB582" t="n">
        <v>240.6545046359945</v>
      </c>
      <c r="AC582" t="n">
        <v>4832.343384541302</v>
      </c>
      <c r="AD582" t="n">
        <v>2923.875004970287</v>
      </c>
      <c r="AE582" t="n">
        <v>1.32801011806936</v>
      </c>
      <c r="AF582" t="n">
        <v>18.48976332683545</v>
      </c>
      <c r="AG582" t="n">
        <v>284.2778926889717</v>
      </c>
      <c r="AH582" t="n">
        <v>32529.42886494208</v>
      </c>
      <c r="AI582" t="n">
        <v>19553.75177851738</v>
      </c>
      <c r="AJ582" t="n">
        <v>189.426222484405</v>
      </c>
      <c r="AK582" t="n">
        <v>42.1628293632269</v>
      </c>
      <c r="AL582" t="n">
        <v>7.42016221968044</v>
      </c>
      <c r="AM582" t="n">
        <v>1.132543236490695</v>
      </c>
      <c r="AN582" t="n">
        <v>17.83530705306118</v>
      </c>
      <c r="AO582" t="n">
        <v>64.05944906081427</v>
      </c>
      <c r="AP582" t="n">
        <v>1039420.820817385</v>
      </c>
      <c r="AQ582" t="n">
        <v>0.2336377283002868</v>
      </c>
      <c r="AR582" t="n">
        <v>0.2202231379954211</v>
      </c>
      <c r="AS582" t="n">
        <v>0.1173288453531957</v>
      </c>
      <c r="AT582" t="n">
        <v>0.2511213532217513</v>
      </c>
      <c r="AU582" t="n">
        <v>0.1776889351293451</v>
      </c>
      <c r="AV582" t="n">
        <v>7.55941763069146</v>
      </c>
      <c r="AW582" t="n">
        <v>141.419359423857</v>
      </c>
      <c r="AX582" t="n">
        <v>6030.224714005454</v>
      </c>
      <c r="AY582" t="n">
        <v>168154.8313821433</v>
      </c>
      <c r="AZ582" t="n">
        <v>189253.5656270404</v>
      </c>
      <c r="BA582" t="n">
        <v>75737.63597511708</v>
      </c>
      <c r="BB582" t="n">
        <v>35030.42114409843</v>
      </c>
      <c r="BC582" t="n">
        <v>110768.0571192155</v>
      </c>
      <c r="BD582" t="n">
        <v>3.591734737852908</v>
      </c>
      <c r="BE582" t="n">
        <v>2.459191501362209</v>
      </c>
      <c r="BF582" t="n">
        <v>55.92685847619549</v>
      </c>
      <c r="BG582" t="n">
        <v>38.09155142313433</v>
      </c>
      <c r="BH582" t="n">
        <v>139.5249923881715</v>
      </c>
      <c r="BI582" t="n">
        <v>75.46554332735673</v>
      </c>
      <c r="BJ582" t="n">
        <v>76830.4347943524</v>
      </c>
      <c r="BK582" t="n">
        <v>52141.40469968857</v>
      </c>
      <c r="BL582" t="n">
        <v>81286.68505649499</v>
      </c>
      <c r="BM582" t="n">
        <v>55117.57915357718</v>
      </c>
      <c r="BN582" t="n">
        <v>4953.965151651465</v>
      </c>
      <c r="BO582" t="n">
        <v>2698.580956365789</v>
      </c>
      <c r="BP582" t="n">
        <v>0.3593453386500847</v>
      </c>
      <c r="BQ582" t="n">
        <v>4.646621866774528</v>
      </c>
      <c r="BR582" t="n">
        <v>31.00767256149329</v>
      </c>
      <c r="BS582" t="n">
        <v>7779.661708082446</v>
      </c>
      <c r="BT582" t="n">
        <v>6794.541385019266</v>
      </c>
      <c r="BU582" t="n">
        <v>1168.4768006421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206</v>
      </c>
      <c r="C583" t="n">
        <v>78</v>
      </c>
      <c r="D583" t="n">
        <v>1107.755177050837</v>
      </c>
      <c r="E583" t="n">
        <v>11.39712943106943</v>
      </c>
      <c r="F583" t="n">
        <v>156.901859348504</v>
      </c>
      <c r="G583" t="n">
        <v>3331.057308644549</v>
      </c>
      <c r="H583" t="n">
        <v>261020.7630905252</v>
      </c>
      <c r="I583" t="n">
        <v>184684.4503452225</v>
      </c>
      <c r="J583" t="n">
        <v>-379.0153497371156</v>
      </c>
      <c r="K583" t="n">
        <v>660.9113124009823</v>
      </c>
      <c r="L583" t="n">
        <v>-573.6936104765755</v>
      </c>
      <c r="M583" t="n">
        <v>3.591734737852908</v>
      </c>
      <c r="N583" t="n">
        <v>55.92685847619549</v>
      </c>
      <c r="O583" t="n">
        <v>139.5249923881715</v>
      </c>
      <c r="P583" t="n">
        <v>2.459191501362209</v>
      </c>
      <c r="Q583" t="n">
        <v>33.2662573649128</v>
      </c>
      <c r="R583" t="n">
        <v>75.46554332735673</v>
      </c>
      <c r="S583" t="n">
        <v>77.72904878782205</v>
      </c>
      <c r="T583" t="n">
        <v>1067.078686380846</v>
      </c>
      <c r="U583" t="n">
        <v>27000.26431538002</v>
      </c>
      <c r="V583" t="n">
        <v>335</v>
      </c>
      <c r="W583" t="n">
        <v>589.6666666666666</v>
      </c>
      <c r="X583" t="n">
        <v>224</v>
      </c>
      <c r="Y583" t="n">
        <v>0</v>
      </c>
      <c r="Z583" t="n">
        <v>0.555122378281609</v>
      </c>
      <c r="AA583" t="n">
        <v>4.72050243210289</v>
      </c>
      <c r="AB583" t="n">
        <v>240.6554264174794</v>
      </c>
      <c r="AC583" t="n">
        <v>4832.343384541302</v>
      </c>
      <c r="AD583" t="n">
        <v>2923.923257910869</v>
      </c>
      <c r="AE583" t="n">
        <v>1.32801061251725</v>
      </c>
      <c r="AF583" t="n">
        <v>18.48976332683545</v>
      </c>
      <c r="AG583" t="n">
        <v>284.2788144704567</v>
      </c>
      <c r="AH583" t="n">
        <v>32529.42886494208</v>
      </c>
      <c r="AI583" t="n">
        <v>19553.76930354427</v>
      </c>
      <c r="AJ583" t="n">
        <v>179.6257451814809</v>
      </c>
      <c r="AK583" t="n">
        <v>26.57317800033064</v>
      </c>
      <c r="AL583" t="n">
        <v>5.579504488272678</v>
      </c>
      <c r="AM583" t="n">
        <v>1.132543236490695</v>
      </c>
      <c r="AN583" t="n">
        <v>22.66060111128272</v>
      </c>
      <c r="AO583" t="n">
        <v>64.05944906081427</v>
      </c>
      <c r="AP583" t="n">
        <v>1039423.831120239</v>
      </c>
      <c r="AQ583" t="n">
        <v>0.2336387959466412</v>
      </c>
      <c r="AR583" t="n">
        <v>0.2202225002013654</v>
      </c>
      <c r="AS583" t="n">
        <v>0.1173295946095603</v>
      </c>
      <c r="AT583" t="n">
        <v>0.2511206887227136</v>
      </c>
      <c r="AU583" t="n">
        <v>0.1776884205197195</v>
      </c>
      <c r="AV583" t="n">
        <v>7.559513832359578</v>
      </c>
      <c r="AW583" t="n">
        <v>141.4192000636075</v>
      </c>
      <c r="AX583" t="n">
        <v>6030.266457295696</v>
      </c>
      <c r="AY583" t="n">
        <v>168154.6277582385</v>
      </c>
      <c r="AZ583" t="n">
        <v>189253.3484786525</v>
      </c>
      <c r="BA583" t="n">
        <v>75737.63597511708</v>
      </c>
      <c r="BB583" t="n">
        <v>27987.53050583459</v>
      </c>
      <c r="BC583" t="n">
        <v>103725.1664809517</v>
      </c>
      <c r="BD583" t="n">
        <v>3.591734737852908</v>
      </c>
      <c r="BE583" t="n">
        <v>2.459191501362209</v>
      </c>
      <c r="BF583" t="n">
        <v>55.92685847619549</v>
      </c>
      <c r="BG583" t="n">
        <v>33.2662573649128</v>
      </c>
      <c r="BH583" t="n">
        <v>139.5249923881715</v>
      </c>
      <c r="BI583" t="n">
        <v>75.46554332735673</v>
      </c>
      <c r="BJ583" t="n">
        <v>76830.4347943524</v>
      </c>
      <c r="BK583" t="n">
        <v>52141.40469968857</v>
      </c>
      <c r="BL583" t="n">
        <v>81286.68505649499</v>
      </c>
      <c r="BM583" t="n">
        <v>48072.505069752</v>
      </c>
      <c r="BN583" t="n">
        <v>4953.965151651465</v>
      </c>
      <c r="BO583" t="n">
        <v>2698.580956365789</v>
      </c>
      <c r="BP583" t="n">
        <v>0.3593453386500847</v>
      </c>
      <c r="BQ583" t="n">
        <v>4.646621866774528</v>
      </c>
      <c r="BR583" t="n">
        <v>31.00767256149329</v>
      </c>
      <c r="BS583" t="n">
        <v>7779.661708082446</v>
      </c>
      <c r="BT583" t="n">
        <v>6794.541385019266</v>
      </c>
      <c r="BU583" t="n">
        <v>1168.4768006421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206</v>
      </c>
      <c r="C584" t="n">
        <v>78</v>
      </c>
      <c r="D584" t="n">
        <v>1107.757802762595</v>
      </c>
      <c r="E584" t="n">
        <v>11.39719912478467</v>
      </c>
      <c r="F584" t="n">
        <v>156.901859348504</v>
      </c>
      <c r="G584" t="n">
        <v>3331.084015016588</v>
      </c>
      <c r="H584" t="n">
        <v>261020.7630905252</v>
      </c>
      <c r="I584" t="n">
        <v>184685.5420111055</v>
      </c>
      <c r="J584" t="n">
        <v>-380.1070725177879</v>
      </c>
      <c r="K584" t="n">
        <v>660.9113124009823</v>
      </c>
      <c r="L584" t="n">
        <v>-573.6936104765755</v>
      </c>
      <c r="M584" t="n">
        <v>3.591734737852908</v>
      </c>
      <c r="N584" t="n">
        <v>55.92685847619549</v>
      </c>
      <c r="O584" t="n">
        <v>139.5249923881715</v>
      </c>
      <c r="P584" t="n">
        <v>2.459191501362209</v>
      </c>
      <c r="Q584" t="n">
        <v>30.85361033580203</v>
      </c>
      <c r="R584" t="n">
        <v>89.56413352174086</v>
      </c>
      <c r="S584" t="n">
        <v>77.72904878782205</v>
      </c>
      <c r="T584" t="n">
        <v>1069.491333409957</v>
      </c>
      <c r="U584" t="n">
        <v>27014.3629055744</v>
      </c>
      <c r="V584" t="n">
        <v>335</v>
      </c>
      <c r="W584" t="n">
        <v>590.6666666666666</v>
      </c>
      <c r="X584" t="n">
        <v>224</v>
      </c>
      <c r="Y584" t="n">
        <v>0</v>
      </c>
      <c r="Z584" t="n">
        <v>0.5551228192219556</v>
      </c>
      <c r="AA584" t="n">
        <v>4.72050243210289</v>
      </c>
      <c r="AB584" t="n">
        <v>240.6562039456983</v>
      </c>
      <c r="AC584" t="n">
        <v>4832.343384541302</v>
      </c>
      <c r="AD584" t="n">
        <v>2923.957039188347</v>
      </c>
      <c r="AE584" t="n">
        <v>1.328011053457597</v>
      </c>
      <c r="AF584" t="n">
        <v>18.48976332683545</v>
      </c>
      <c r="AG584" t="n">
        <v>284.2795919986755</v>
      </c>
      <c r="AH584" t="n">
        <v>32529.42886494208</v>
      </c>
      <c r="AI584" t="n">
        <v>19553.78157259397</v>
      </c>
      <c r="AJ584" t="n">
        <v>174.7255065300189</v>
      </c>
      <c r="AK584" t="n">
        <v>18.7783523188825</v>
      </c>
      <c r="AL584" t="n">
        <v>4.659175622568798</v>
      </c>
      <c r="AM584" t="n">
        <v>1.132543236490695</v>
      </c>
      <c r="AN584" t="n">
        <v>25.07324814039348</v>
      </c>
      <c r="AO584" t="n">
        <v>49.96085886643015</v>
      </c>
      <c r="AP584" t="n">
        <v>1039897.509416176</v>
      </c>
      <c r="AQ584" t="n">
        <v>0.233676236467848</v>
      </c>
      <c r="AR584" t="n">
        <v>0.2202923072997918</v>
      </c>
      <c r="AS584" t="n">
        <v>0.1174153277689045</v>
      </c>
      <c r="AT584" t="n">
        <v>0.2510071178165819</v>
      </c>
      <c r="AU584" t="n">
        <v>0.1776090106468739</v>
      </c>
      <c r="AV584" t="n">
        <v>7.558903900096543</v>
      </c>
      <c r="AW584" t="n">
        <v>141.4026561068853</v>
      </c>
      <c r="AX584" t="n">
        <v>6029.351042936559</v>
      </c>
      <c r="AY584" t="n">
        <v>168146.1232015225</v>
      </c>
      <c r="AZ584" t="n">
        <v>189247.0514956035</v>
      </c>
      <c r="BA584" t="n">
        <v>75737.63597511708</v>
      </c>
      <c r="BB584" t="n">
        <v>24982.86901563529</v>
      </c>
      <c r="BC584" t="n">
        <v>100720.5049907524</v>
      </c>
      <c r="BD584" t="n">
        <v>3.591734737852908</v>
      </c>
      <c r="BE584" t="n">
        <v>2.459191501362209</v>
      </c>
      <c r="BF584" t="n">
        <v>55.92685847619549</v>
      </c>
      <c r="BG584" t="n">
        <v>30.85361033580203</v>
      </c>
      <c r="BH584" t="n">
        <v>139.5249923881715</v>
      </c>
      <c r="BI584" t="n">
        <v>89.56413352174086</v>
      </c>
      <c r="BJ584" t="n">
        <v>76830.4347943524</v>
      </c>
      <c r="BK584" t="n">
        <v>52141.40469968857</v>
      </c>
      <c r="BL584" t="n">
        <v>81286.68505649499</v>
      </c>
      <c r="BM584" t="n">
        <v>44549.96802783941</v>
      </c>
      <c r="BN584" t="n">
        <v>4953.965151651465</v>
      </c>
      <c r="BO584" t="n">
        <v>3215.364785298405</v>
      </c>
      <c r="BP584" t="n">
        <v>0.3593453386500847</v>
      </c>
      <c r="BQ584" t="n">
        <v>4.646621866774528</v>
      </c>
      <c r="BR584" t="n">
        <v>31.00767256149329</v>
      </c>
      <c r="BS584" t="n">
        <v>7779.661708082446</v>
      </c>
      <c r="BT584" t="n">
        <v>6794.541385019266</v>
      </c>
      <c r="BU584" t="n">
        <v>1168.4768006421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206</v>
      </c>
      <c r="C585" t="n">
        <v>78</v>
      </c>
      <c r="D585" t="n">
        <v>1107.760005030346</v>
      </c>
      <c r="E585" t="n">
        <v>11.39725457371586</v>
      </c>
      <c r="F585" t="n">
        <v>154.4093574886595</v>
      </c>
      <c r="G585" t="n">
        <v>3331.108162607431</v>
      </c>
      <c r="H585" t="n">
        <v>261020.7630905252</v>
      </c>
      <c r="I585" t="n">
        <v>188323.8573602158</v>
      </c>
      <c r="J585" t="n">
        <v>-380.1070725177879</v>
      </c>
      <c r="K585" t="n">
        <v>660.9113124009823</v>
      </c>
      <c r="L585" t="n">
        <v>-573.6936104765755</v>
      </c>
      <c r="M585" t="n">
        <v>3.591734737852908</v>
      </c>
      <c r="N585" t="n">
        <v>55.92685847619549</v>
      </c>
      <c r="O585" t="n">
        <v>139.5249923881715</v>
      </c>
      <c r="P585" t="n">
        <v>2.459191501362209</v>
      </c>
      <c r="Q585" t="n">
        <v>30.85361033580203</v>
      </c>
      <c r="R585" t="n">
        <v>96.61342861893291</v>
      </c>
      <c r="S585" t="n">
        <v>77.72904878782205</v>
      </c>
      <c r="T585" t="n">
        <v>1071.984076291784</v>
      </c>
      <c r="U585" t="n">
        <v>27021.41220067159</v>
      </c>
      <c r="V585" t="n">
        <v>335</v>
      </c>
      <c r="W585" t="n">
        <v>591</v>
      </c>
      <c r="X585" t="n">
        <v>224.6666666666667</v>
      </c>
      <c r="Y585" t="n">
        <v>0</v>
      </c>
      <c r="Z585" t="n">
        <v>0.5551231700425335</v>
      </c>
      <c r="AA585" t="n">
        <v>4.720743454085469</v>
      </c>
      <c r="AB585" t="n">
        <v>240.6569069836563</v>
      </c>
      <c r="AC585" t="n">
        <v>4832.343384541302</v>
      </c>
      <c r="AD585" t="n">
        <v>2923.962448202921</v>
      </c>
      <c r="AE585" t="n">
        <v>1.328011404278175</v>
      </c>
      <c r="AF585" t="n">
        <v>18.4898508637497</v>
      </c>
      <c r="AG585" t="n">
        <v>284.2802950366336</v>
      </c>
      <c r="AH585" t="n">
        <v>32529.42886494208</v>
      </c>
      <c r="AI585" t="n">
        <v>19553.78353709773</v>
      </c>
      <c r="AJ585" t="n">
        <v>177.1982259296913</v>
      </c>
      <c r="AK585" t="n">
        <v>25.13017916466145</v>
      </c>
      <c r="AL585" t="n">
        <v>5.2313406770881</v>
      </c>
      <c r="AM585" t="n">
        <v>1.132543236490695</v>
      </c>
      <c r="AN585" t="n">
        <v>25.07324814039348</v>
      </c>
      <c r="AO585" t="n">
        <v>42.91156376923809</v>
      </c>
      <c r="AP585" t="n">
        <v>1039899.240472481</v>
      </c>
      <c r="AQ585" t="n">
        <v>0.2336772764147076</v>
      </c>
      <c r="AR585" t="n">
        <v>0.2202919405927372</v>
      </c>
      <c r="AS585" t="n">
        <v>0.1174160736772614</v>
      </c>
      <c r="AT585" t="n">
        <v>0.2510058842115516</v>
      </c>
      <c r="AU585" t="n">
        <v>0.1776088251037422</v>
      </c>
      <c r="AV585" t="n">
        <v>7.558969859161221</v>
      </c>
      <c r="AW585" t="n">
        <v>141.402488714047</v>
      </c>
      <c r="AX585" t="n">
        <v>6029.380321352896</v>
      </c>
      <c r="AY585" t="n">
        <v>168145.9541988884</v>
      </c>
      <c r="AZ585" t="n">
        <v>189246.8181156424</v>
      </c>
      <c r="BA585" t="n">
        <v>75737.63597511708</v>
      </c>
      <c r="BB585" t="n">
        <v>25241.26093010159</v>
      </c>
      <c r="BC585" t="n">
        <v>100978.8969052187</v>
      </c>
      <c r="BD585" t="n">
        <v>3.591734737852908</v>
      </c>
      <c r="BE585" t="n">
        <v>2.459191501362209</v>
      </c>
      <c r="BF585" t="n">
        <v>55.92685847619549</v>
      </c>
      <c r="BG585" t="n">
        <v>30.85361033580203</v>
      </c>
      <c r="BH585" t="n">
        <v>139.5249923881715</v>
      </c>
      <c r="BI585" t="n">
        <v>96.61342861893291</v>
      </c>
      <c r="BJ585" t="n">
        <v>76830.4347943524</v>
      </c>
      <c r="BK585" t="n">
        <v>52141.40469968857</v>
      </c>
      <c r="BL585" t="n">
        <v>81286.68505649499</v>
      </c>
      <c r="BM585" t="n">
        <v>44549.96802783941</v>
      </c>
      <c r="BN585" t="n">
        <v>4953.965151651465</v>
      </c>
      <c r="BO585" t="n">
        <v>3473.756699764711</v>
      </c>
      <c r="BP585" t="n">
        <v>0.3593453386500847</v>
      </c>
      <c r="BQ585" t="n">
        <v>4.646621866774528</v>
      </c>
      <c r="BR585" t="n">
        <v>31.00767256149329</v>
      </c>
      <c r="BS585" t="n">
        <v>7779.661708082446</v>
      </c>
      <c r="BT585" t="n">
        <v>6794.541385019266</v>
      </c>
      <c r="BU585" t="n">
        <v>1168.4768006421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206</v>
      </c>
      <c r="C586" t="n">
        <v>78</v>
      </c>
      <c r="D586" t="n">
        <v>1107.76199033347</v>
      </c>
      <c r="E586" t="n">
        <v>11.39730484731617</v>
      </c>
      <c r="F586" t="n">
        <v>153.1631065587373</v>
      </c>
      <c r="G586" t="n">
        <v>3331.131039542972</v>
      </c>
      <c r="H586" t="n">
        <v>261020.7630905252</v>
      </c>
      <c r="I586" t="n">
        <v>190143.0150347709</v>
      </c>
      <c r="J586" t="n">
        <v>-380.1070725177879</v>
      </c>
      <c r="K586" t="n">
        <v>660.9113124009823</v>
      </c>
      <c r="L586" t="n">
        <v>-573.6936104765755</v>
      </c>
      <c r="M586" t="n">
        <v>3.591734737852908</v>
      </c>
      <c r="N586" t="n">
        <v>55.92685847619549</v>
      </c>
      <c r="O586" t="n">
        <v>139.5249923881715</v>
      </c>
      <c r="P586" t="n">
        <v>2.459191501362209</v>
      </c>
      <c r="Q586" t="n">
        <v>30.85361033580203</v>
      </c>
      <c r="R586" t="n">
        <v>96.61342861893291</v>
      </c>
      <c r="S586" t="n">
        <v>77.72904878782205</v>
      </c>
      <c r="T586" t="n">
        <v>1073.230447732698</v>
      </c>
      <c r="U586" t="n">
        <v>27022.68753006472</v>
      </c>
      <c r="V586" t="n">
        <v>335</v>
      </c>
      <c r="W586" t="n">
        <v>591</v>
      </c>
      <c r="X586" t="n">
        <v>225.6666666666667</v>
      </c>
      <c r="Y586" t="n">
        <v>0</v>
      </c>
      <c r="Z586" t="n">
        <v>0.5551234881240681</v>
      </c>
      <c r="AA586" t="n">
        <v>4.720863965076759</v>
      </c>
      <c r="AB586" t="n">
        <v>240.6588029484607</v>
      </c>
      <c r="AC586" t="n">
        <v>4832.343384541302</v>
      </c>
      <c r="AD586" t="n">
        <v>2923.962739008412</v>
      </c>
      <c r="AE586" t="n">
        <v>1.32801172235971</v>
      </c>
      <c r="AF586" t="n">
        <v>18.48989463220683</v>
      </c>
      <c r="AG586" t="n">
        <v>284.2813840694548</v>
      </c>
      <c r="AH586" t="n">
        <v>32529.42886494208</v>
      </c>
      <c r="AI586" t="n">
        <v>19553.78364271555</v>
      </c>
      <c r="AJ586" t="n">
        <v>184.342686172337</v>
      </c>
      <c r="AK586" t="n">
        <v>45.45754609796458</v>
      </c>
      <c r="AL586" t="n">
        <v>5.860930844474609</v>
      </c>
      <c r="AM586" t="n">
        <v>1.132543236490695</v>
      </c>
      <c r="AN586" t="n">
        <v>25.07324814039348</v>
      </c>
      <c r="AO586" t="n">
        <v>42.91156376923809</v>
      </c>
      <c r="AP586" t="n">
        <v>1039739.559508391</v>
      </c>
      <c r="AQ586" t="n">
        <v>0.2336784017313804</v>
      </c>
      <c r="AR586" t="n">
        <v>0.2150197393360007</v>
      </c>
      <c r="AS586" t="n">
        <v>0.1173708804489691</v>
      </c>
      <c r="AT586" t="n">
        <v>0.2510444331550986</v>
      </c>
      <c r="AU586" t="n">
        <v>0.1828865453285512</v>
      </c>
      <c r="AV586" t="n">
        <v>7.559395413345467</v>
      </c>
      <c r="AW586" t="n">
        <v>141.4109005423726</v>
      </c>
      <c r="AX586" t="n">
        <v>6029.926864626396</v>
      </c>
      <c r="AY586" t="n">
        <v>168151.746988589</v>
      </c>
      <c r="AZ586" t="n">
        <v>189252.105462156</v>
      </c>
      <c r="BA586" t="n">
        <v>75737.63597511708</v>
      </c>
      <c r="BB586" t="n">
        <v>25241.26093010159</v>
      </c>
      <c r="BC586" t="n">
        <v>100978.8969052187</v>
      </c>
      <c r="BD586" t="n">
        <v>3.591734737852908</v>
      </c>
      <c r="BE586" t="n">
        <v>2.459191501362209</v>
      </c>
      <c r="BF586" t="n">
        <v>55.92685847619549</v>
      </c>
      <c r="BG586" t="n">
        <v>30.85361033580203</v>
      </c>
      <c r="BH586" t="n">
        <v>139.5249923881715</v>
      </c>
      <c r="BI586" t="n">
        <v>96.61342861893291</v>
      </c>
      <c r="BJ586" t="n">
        <v>76830.4347943524</v>
      </c>
      <c r="BK586" t="n">
        <v>52141.40469968857</v>
      </c>
      <c r="BL586" t="n">
        <v>81286.68505649499</v>
      </c>
      <c r="BM586" t="n">
        <v>44549.96802783941</v>
      </c>
      <c r="BN586" t="n">
        <v>4953.965151651465</v>
      </c>
      <c r="BO586" t="n">
        <v>3473.756699764711</v>
      </c>
      <c r="BP586" t="n">
        <v>0.3593453386500847</v>
      </c>
      <c r="BQ586" t="n">
        <v>4.646621866774528</v>
      </c>
      <c r="BR586" t="n">
        <v>31.00767256149329</v>
      </c>
      <c r="BS586" t="n">
        <v>7779.661708082446</v>
      </c>
      <c r="BT586" t="n">
        <v>6794.541385019266</v>
      </c>
      <c r="BU586" t="n">
        <v>1168.4768006421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206</v>
      </c>
      <c r="C587" t="n">
        <v>78</v>
      </c>
      <c r="D587" t="n">
        <v>1107.763398715028</v>
      </c>
      <c r="E587" t="n">
        <v>11.39733665419165</v>
      </c>
      <c r="F587" t="n">
        <v>153.1631065587373</v>
      </c>
      <c r="G587" t="n">
        <v>3331.149250651607</v>
      </c>
      <c r="H587" t="n">
        <v>261020.7630905252</v>
      </c>
      <c r="I587" t="n">
        <v>190143.0150347709</v>
      </c>
      <c r="J587" t="n">
        <v>-380.1070725177879</v>
      </c>
      <c r="K587" t="n">
        <v>660.9113124009823</v>
      </c>
      <c r="L587" t="n">
        <v>-573.6936104765755</v>
      </c>
      <c r="M587" t="n">
        <v>3.591734737852908</v>
      </c>
      <c r="N587" t="n">
        <v>55.92685847619549</v>
      </c>
      <c r="O587" t="n">
        <v>139.5249923881715</v>
      </c>
      <c r="P587" t="n">
        <v>2.459191501362209</v>
      </c>
      <c r="Q587" t="n">
        <v>30.85361033580203</v>
      </c>
      <c r="R587" t="n">
        <v>96.61342861893291</v>
      </c>
      <c r="S587" t="n">
        <v>77.72904878782205</v>
      </c>
      <c r="T587" t="n">
        <v>1073.230447732698</v>
      </c>
      <c r="U587" t="n">
        <v>27023.32519476128</v>
      </c>
      <c r="V587" t="n">
        <v>335</v>
      </c>
      <c r="W587" t="n">
        <v>591</v>
      </c>
      <c r="X587" t="n">
        <v>226</v>
      </c>
      <c r="Y587" t="n">
        <v>0</v>
      </c>
      <c r="Z587" t="n">
        <v>0.5551236893028143</v>
      </c>
      <c r="AA587" t="n">
        <v>4.720863965076759</v>
      </c>
      <c r="AB587" t="n">
        <v>240.6599479677525</v>
      </c>
      <c r="AC587" t="n">
        <v>4832.343384541302</v>
      </c>
      <c r="AD587" t="n">
        <v>2923.962739008412</v>
      </c>
      <c r="AE587" t="n">
        <v>1.328011923538456</v>
      </c>
      <c r="AF587" t="n">
        <v>18.48989463220683</v>
      </c>
      <c r="AG587" t="n">
        <v>284.282125622755</v>
      </c>
      <c r="AH587" t="n">
        <v>32529.42886494208</v>
      </c>
      <c r="AI587" t="n">
        <v>19553.78364271555</v>
      </c>
      <c r="AJ587" t="n">
        <v>178.6403309728311</v>
      </c>
      <c r="AK587" t="n">
        <v>26.2700252391583</v>
      </c>
      <c r="AL587" t="n">
        <v>2.54232901466707</v>
      </c>
      <c r="AM587" t="n">
        <v>1.132543236490695</v>
      </c>
      <c r="AN587" t="n">
        <v>25.07324814039348</v>
      </c>
      <c r="AO587" t="n">
        <v>42.91156376923809</v>
      </c>
      <c r="AP587" t="n">
        <v>1039461.85480687</v>
      </c>
      <c r="AQ587" t="n">
        <v>0.2336560646003057</v>
      </c>
      <c r="AR587" t="n">
        <v>0.2149259929992346</v>
      </c>
      <c r="AS587" t="n">
        <v>0.117364585963687</v>
      </c>
      <c r="AT587" t="n">
        <v>0.2511115026863714</v>
      </c>
      <c r="AU587" t="n">
        <v>0.1829418537504012</v>
      </c>
      <c r="AV587" t="n">
        <v>7.55958502390072</v>
      </c>
      <c r="AW587" t="n">
        <v>141.4175095024543</v>
      </c>
      <c r="AX587" t="n">
        <v>6030.120771943472</v>
      </c>
      <c r="AY587" t="n">
        <v>168150.9947628813</v>
      </c>
      <c r="AZ587" t="n">
        <v>189249.0789052007</v>
      </c>
      <c r="BA587" t="n">
        <v>75737.63597511708</v>
      </c>
      <c r="BB587" t="n">
        <v>25241.26093010159</v>
      </c>
      <c r="BC587" t="n">
        <v>100978.8969052187</v>
      </c>
      <c r="BD587" t="n">
        <v>3.591734737852908</v>
      </c>
      <c r="BE587" t="n">
        <v>2.459191501362209</v>
      </c>
      <c r="BF587" t="n">
        <v>55.92685847619549</v>
      </c>
      <c r="BG587" t="n">
        <v>30.85361033580203</v>
      </c>
      <c r="BH587" t="n">
        <v>139.5249923881715</v>
      </c>
      <c r="BI587" t="n">
        <v>96.61342861893291</v>
      </c>
      <c r="BJ587" t="n">
        <v>76830.4347943524</v>
      </c>
      <c r="BK587" t="n">
        <v>52141.40469968857</v>
      </c>
      <c r="BL587" t="n">
        <v>81286.68505649499</v>
      </c>
      <c r="BM587" t="n">
        <v>44549.96802783941</v>
      </c>
      <c r="BN587" t="n">
        <v>4953.965151651465</v>
      </c>
      <c r="BO587" t="n">
        <v>3473.756699764711</v>
      </c>
      <c r="BP587" t="n">
        <v>0.3593453386500847</v>
      </c>
      <c r="BQ587" t="n">
        <v>4.646621866774528</v>
      </c>
      <c r="BR587" t="n">
        <v>31.00767256149329</v>
      </c>
      <c r="BS587" t="n">
        <v>7779.661708082446</v>
      </c>
      <c r="BT587" t="n">
        <v>6794.541385019266</v>
      </c>
      <c r="BU587" t="n">
        <v>1168.4768006421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206</v>
      </c>
      <c r="C588" t="n">
        <v>78</v>
      </c>
      <c r="D588" t="n">
        <v>1107.765000543553</v>
      </c>
      <c r="E588" t="n">
        <v>11.39736432466443</v>
      </c>
      <c r="F588" t="n">
        <v>153.1631065587373</v>
      </c>
      <c r="G588" t="n">
        <v>3331.174131573143</v>
      </c>
      <c r="H588" t="n">
        <v>261020.7630905252</v>
      </c>
      <c r="I588" t="n">
        <v>190143.0150347709</v>
      </c>
      <c r="J588" t="n">
        <v>-380.1070725177879</v>
      </c>
      <c r="K588" t="n">
        <v>660.9113124009823</v>
      </c>
      <c r="L588" t="n">
        <v>-573.6936104765755</v>
      </c>
      <c r="M588" t="n">
        <v>3.591734737852908</v>
      </c>
      <c r="N588" t="n">
        <v>55.92685847619549</v>
      </c>
      <c r="O588" t="n">
        <v>139.5249923881715</v>
      </c>
      <c r="P588" t="n">
        <v>2.459191501362209</v>
      </c>
      <c r="Q588" t="n">
        <v>30.85361033580203</v>
      </c>
      <c r="R588" t="n">
        <v>104.3995730307893</v>
      </c>
      <c r="S588" t="n">
        <v>77.72904878782205</v>
      </c>
      <c r="T588" t="n">
        <v>1073.230447732698</v>
      </c>
      <c r="U588" t="n">
        <v>27031.11133917313</v>
      </c>
      <c r="V588" t="n">
        <v>335</v>
      </c>
      <c r="W588" t="n">
        <v>591.6666666666666</v>
      </c>
      <c r="X588" t="n">
        <v>226</v>
      </c>
      <c r="Y588" t="n">
        <v>0</v>
      </c>
      <c r="Z588" t="n">
        <v>0.5551238641859679</v>
      </c>
      <c r="AA588" t="n">
        <v>4.720863965076759</v>
      </c>
      <c r="AB588" t="n">
        <v>240.6606744835327</v>
      </c>
      <c r="AC588" t="n">
        <v>4832.343384541302</v>
      </c>
      <c r="AD588" t="n">
        <v>2923.968157069484</v>
      </c>
      <c r="AE588" t="n">
        <v>1.32801209842161</v>
      </c>
      <c r="AF588" t="n">
        <v>18.48989463220683</v>
      </c>
      <c r="AG588" t="n">
        <v>284.2828521385352</v>
      </c>
      <c r="AH588" t="n">
        <v>32529.42886494208</v>
      </c>
      <c r="AI588" t="n">
        <v>19553.78561050276</v>
      </c>
      <c r="AJ588" t="n">
        <v>174.3655563949249</v>
      </c>
      <c r="AK588" t="n">
        <v>13.62291456378908</v>
      </c>
      <c r="AL588" t="n">
        <v>1.369305659398429</v>
      </c>
      <c r="AM588" t="n">
        <v>1.132543236490695</v>
      </c>
      <c r="AN588" t="n">
        <v>25.07324814039348</v>
      </c>
      <c r="AO588" t="n">
        <v>35.12541935738175</v>
      </c>
      <c r="AP588" t="n">
        <v>1040264.170288893</v>
      </c>
      <c r="AQ588" t="n">
        <v>0.2336021190637358</v>
      </c>
      <c r="AR588" t="n">
        <v>0.2150047754021798</v>
      </c>
      <c r="AS588" t="n">
        <v>0.1176653803054667</v>
      </c>
      <c r="AT588" t="n">
        <v>0.250917830105816</v>
      </c>
      <c r="AU588" t="n">
        <v>0.1828098951228017</v>
      </c>
      <c r="AV588" t="n">
        <v>7.557275786533904</v>
      </c>
      <c r="AW588" t="n">
        <v>141.3641380598965</v>
      </c>
      <c r="AX588" t="n">
        <v>6026.761346684976</v>
      </c>
      <c r="AY588" t="n">
        <v>168108.2351571968</v>
      </c>
      <c r="AZ588" t="n">
        <v>189205.9511132905</v>
      </c>
      <c r="BA588" t="n">
        <v>75737.63597511708</v>
      </c>
      <c r="BB588" t="n">
        <v>25527.20708354916</v>
      </c>
      <c r="BC588" t="n">
        <v>101264.8430586662</v>
      </c>
      <c r="BD588" t="n">
        <v>3.591734737852908</v>
      </c>
      <c r="BE588" t="n">
        <v>2.459191501362209</v>
      </c>
      <c r="BF588" t="n">
        <v>55.92685847619549</v>
      </c>
      <c r="BG588" t="n">
        <v>30.85361033580203</v>
      </c>
      <c r="BH588" t="n">
        <v>139.5249923881715</v>
      </c>
      <c r="BI588" t="n">
        <v>104.3995730307893</v>
      </c>
      <c r="BJ588" t="n">
        <v>76830.4347943524</v>
      </c>
      <c r="BK588" t="n">
        <v>52141.40469968857</v>
      </c>
      <c r="BL588" t="n">
        <v>81286.68505649499</v>
      </c>
      <c r="BM588" t="n">
        <v>44549.96802783941</v>
      </c>
      <c r="BN588" t="n">
        <v>4953.965151651465</v>
      </c>
      <c r="BO588" t="n">
        <v>3759.702853212274</v>
      </c>
      <c r="BP588" t="n">
        <v>0.3593453386500847</v>
      </c>
      <c r="BQ588" t="n">
        <v>4.646621866774528</v>
      </c>
      <c r="BR588" t="n">
        <v>31.00767256149329</v>
      </c>
      <c r="BS588" t="n">
        <v>7779.661708082446</v>
      </c>
      <c r="BT588" t="n">
        <v>6794.541385019266</v>
      </c>
      <c r="BU588" t="n">
        <v>1168.4768006421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206</v>
      </c>
      <c r="C589" t="n">
        <v>78</v>
      </c>
      <c r="D589" t="n">
        <v>1107.766070852482</v>
      </c>
      <c r="E589" t="n">
        <v>11.39738847912377</v>
      </c>
      <c r="F589" t="n">
        <v>153.1631065587373</v>
      </c>
      <c r="G589" t="n">
        <v>3331.187474236654</v>
      </c>
      <c r="H589" t="n">
        <v>261020.7630905252</v>
      </c>
      <c r="I589" t="n">
        <v>190143.0150347709</v>
      </c>
      <c r="J589" t="n">
        <v>-380.1070725177879</v>
      </c>
      <c r="K589" t="n">
        <v>660.9113124009823</v>
      </c>
      <c r="L589" t="n">
        <v>-573.6936104765755</v>
      </c>
      <c r="M589" t="n">
        <v>3.591734737852908</v>
      </c>
      <c r="N589" t="n">
        <v>55.92685847619549</v>
      </c>
      <c r="O589" t="n">
        <v>139.5249923881715</v>
      </c>
      <c r="P589" t="n">
        <v>2.459191501362209</v>
      </c>
      <c r="Q589" t="n">
        <v>30.85361033580203</v>
      </c>
      <c r="R589" t="n">
        <v>108.2926452367174</v>
      </c>
      <c r="S589" t="n">
        <v>77.72904878782205</v>
      </c>
      <c r="T589" t="n">
        <v>1073.230447732698</v>
      </c>
      <c r="U589" t="n">
        <v>27035.00441137906</v>
      </c>
      <c r="V589" t="n">
        <v>335</v>
      </c>
      <c r="W589" t="n">
        <v>592</v>
      </c>
      <c r="X589" t="n">
        <v>226</v>
      </c>
      <c r="Y589" t="n">
        <v>0</v>
      </c>
      <c r="Z589" t="n">
        <v>0.5551240168838339</v>
      </c>
      <c r="AA589" t="n">
        <v>4.720863965076759</v>
      </c>
      <c r="AB589" t="n">
        <v>240.6610638353101</v>
      </c>
      <c r="AC589" t="n">
        <v>4832.343384541302</v>
      </c>
      <c r="AD589" t="n">
        <v>2923.97086610002</v>
      </c>
      <c r="AE589" t="n">
        <v>1.328012251119476</v>
      </c>
      <c r="AF589" t="n">
        <v>18.48989463220683</v>
      </c>
      <c r="AG589" t="n">
        <v>284.2832414903125</v>
      </c>
      <c r="AH589" t="n">
        <v>32529.42886494208</v>
      </c>
      <c r="AI589" t="n">
        <v>19553.78659439637</v>
      </c>
      <c r="AJ589" t="n">
        <v>174.4634220721649</v>
      </c>
      <c r="AK589" t="n">
        <v>16.42985031777857</v>
      </c>
      <c r="AL589" t="n">
        <v>1.670374212648907</v>
      </c>
      <c r="AM589" t="n">
        <v>1.132543236490695</v>
      </c>
      <c r="AN589" t="n">
        <v>25.07324814039348</v>
      </c>
      <c r="AO589" t="n">
        <v>31.23234715145357</v>
      </c>
      <c r="AP589" t="n">
        <v>1040187.178075119</v>
      </c>
      <c r="AQ589" t="n">
        <v>0.2336192015727216</v>
      </c>
      <c r="AR589" t="n">
        <v>0.2150098148070134</v>
      </c>
      <c r="AS589" t="n">
        <v>0.1176109190031538</v>
      </c>
      <c r="AT589" t="n">
        <v>0.250936638334897</v>
      </c>
      <c r="AU589" t="n">
        <v>0.182823426282214</v>
      </c>
      <c r="AV589" t="n">
        <v>7.557705999499202</v>
      </c>
      <c r="AW589" t="n">
        <v>141.3726230138969</v>
      </c>
      <c r="AX589" t="n">
        <v>6027.378446485695</v>
      </c>
      <c r="AY589" t="n">
        <v>168116.3924434039</v>
      </c>
      <c r="AZ589" t="n">
        <v>189214.4554538914</v>
      </c>
      <c r="BA589" t="n">
        <v>75737.63597511708</v>
      </c>
      <c r="BB589" t="n">
        <v>25670.18016027294</v>
      </c>
      <c r="BC589" t="n">
        <v>101407.81613539</v>
      </c>
      <c r="BD589" t="n">
        <v>3.591734737852908</v>
      </c>
      <c r="BE589" t="n">
        <v>2.459191501362209</v>
      </c>
      <c r="BF589" t="n">
        <v>55.92685847619549</v>
      </c>
      <c r="BG589" t="n">
        <v>30.85361033580203</v>
      </c>
      <c r="BH589" t="n">
        <v>139.5249923881715</v>
      </c>
      <c r="BI589" t="n">
        <v>108.2926452367174</v>
      </c>
      <c r="BJ589" t="n">
        <v>76830.4347943524</v>
      </c>
      <c r="BK589" t="n">
        <v>52141.40469968857</v>
      </c>
      <c r="BL589" t="n">
        <v>81286.68505649499</v>
      </c>
      <c r="BM589" t="n">
        <v>44549.96802783941</v>
      </c>
      <c r="BN589" t="n">
        <v>4953.965151651465</v>
      </c>
      <c r="BO589" t="n">
        <v>3902.675929936055</v>
      </c>
      <c r="BP589" t="n">
        <v>0.3593453386500847</v>
      </c>
      <c r="BQ589" t="n">
        <v>4.646621866774528</v>
      </c>
      <c r="BR589" t="n">
        <v>31.00767256149329</v>
      </c>
      <c r="BS589" t="n">
        <v>7779.661708082446</v>
      </c>
      <c r="BT589" t="n">
        <v>6794.541385019266</v>
      </c>
      <c r="BU589" t="n">
        <v>1168.4768006421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206</v>
      </c>
      <c r="C590" t="n">
        <v>78</v>
      </c>
      <c r="D590" t="n">
        <v>1107.767254715088</v>
      </c>
      <c r="E590" t="n">
        <v>11.3974151562115</v>
      </c>
      <c r="F590" t="n">
        <v>153.1631065587373</v>
      </c>
      <c r="G590" t="n">
        <v>3331.202255188885</v>
      </c>
      <c r="H590" t="n">
        <v>261014.2521332383</v>
      </c>
      <c r="I590" t="n">
        <v>190143.0150347709</v>
      </c>
      <c r="J590" t="n">
        <v>-373.5960811785102</v>
      </c>
      <c r="K590" t="n">
        <v>660.9113124009823</v>
      </c>
      <c r="L590" t="n">
        <v>-573.6936104765755</v>
      </c>
      <c r="M590" t="n">
        <v>3.591734737852908</v>
      </c>
      <c r="N590" t="n">
        <v>55.92685847619549</v>
      </c>
      <c r="O590" t="n">
        <v>139.5249923881715</v>
      </c>
      <c r="P590" t="n">
        <v>2.317432491144972</v>
      </c>
      <c r="Q590" t="n">
        <v>30.85361033580203</v>
      </c>
      <c r="R590" t="n">
        <v>108.2926452367174</v>
      </c>
      <c r="S590" t="n">
        <v>77.87080779803928</v>
      </c>
      <c r="T590" t="n">
        <v>1073.230447732698</v>
      </c>
      <c r="U590" t="n">
        <v>27035.00441137906</v>
      </c>
      <c r="V590" t="n">
        <v>335</v>
      </c>
      <c r="W590" t="n">
        <v>592.6666666666666</v>
      </c>
      <c r="X590" t="n">
        <v>226</v>
      </c>
      <c r="Y590" t="n">
        <v>0</v>
      </c>
      <c r="Z590" t="n">
        <v>0.5551241855435138</v>
      </c>
      <c r="AA590" t="n">
        <v>4.720863965076759</v>
      </c>
      <c r="AB590" t="n">
        <v>240.6614951654083</v>
      </c>
      <c r="AC590" t="n">
        <v>4832.344802131403</v>
      </c>
      <c r="AD590" t="n">
        <v>2923.97086610002</v>
      </c>
      <c r="AE590" t="n">
        <v>1.328012419779156</v>
      </c>
      <c r="AF590" t="n">
        <v>18.48989463220683</v>
      </c>
      <c r="AG590" t="n">
        <v>284.2836728204107</v>
      </c>
      <c r="AH590" t="n">
        <v>32529.42937979687</v>
      </c>
      <c r="AI590" t="n">
        <v>19553.78659439637</v>
      </c>
      <c r="AJ590" t="n">
        <v>181.0099892106754</v>
      </c>
      <c r="AK590" t="n">
        <v>17.52468991186397</v>
      </c>
      <c r="AL590" t="n">
        <v>1.677869871857436</v>
      </c>
      <c r="AM590" t="n">
        <v>1.274302246707931</v>
      </c>
      <c r="AN590" t="n">
        <v>25.07324814039348</v>
      </c>
      <c r="AO590" t="n">
        <v>31.23234715145357</v>
      </c>
      <c r="AP590" t="n">
        <v>1040157.748252723</v>
      </c>
      <c r="AQ590" t="n">
        <v>0.2336252740395865</v>
      </c>
      <c r="AR590" t="n">
        <v>0.2149966089277705</v>
      </c>
      <c r="AS590" t="n">
        <v>0.1176124119075795</v>
      </c>
      <c r="AT590" t="n">
        <v>0.2509435023525843</v>
      </c>
      <c r="AU590" t="n">
        <v>0.1828222027724792</v>
      </c>
      <c r="AV590" t="n">
        <v>7.557745126704286</v>
      </c>
      <c r="AW590" t="n">
        <v>141.3734887806266</v>
      </c>
      <c r="AX590" t="n">
        <v>6027.411786849193</v>
      </c>
      <c r="AY590" t="n">
        <v>168116.3987414684</v>
      </c>
      <c r="AZ590" t="n">
        <v>189214.906462599</v>
      </c>
      <c r="BA590" t="n">
        <v>72708.63859923305</v>
      </c>
      <c r="BB590" t="n">
        <v>25670.18016027294</v>
      </c>
      <c r="BC590" t="n">
        <v>98378.81875950597</v>
      </c>
      <c r="BD590" t="n">
        <v>3.591734737852908</v>
      </c>
      <c r="BE590" t="n">
        <v>2.317432491144972</v>
      </c>
      <c r="BF590" t="n">
        <v>55.92685847619549</v>
      </c>
      <c r="BG590" t="n">
        <v>30.85361033580203</v>
      </c>
      <c r="BH590" t="n">
        <v>139.5249923881715</v>
      </c>
      <c r="BI590" t="n">
        <v>108.2926452367174</v>
      </c>
      <c r="BJ590" t="n">
        <v>76830.4347943524</v>
      </c>
      <c r="BK590" t="n">
        <v>49118.91831514381</v>
      </c>
      <c r="BL590" t="n">
        <v>81286.68505649499</v>
      </c>
      <c r="BM590" t="n">
        <v>44549.96802783941</v>
      </c>
      <c r="BN590" t="n">
        <v>4953.965151651465</v>
      </c>
      <c r="BO590" t="n">
        <v>3902.675929936055</v>
      </c>
      <c r="BP590" t="n">
        <v>0.3593453386500847</v>
      </c>
      <c r="BQ590" t="n">
        <v>4.646621866774528</v>
      </c>
      <c r="BR590" t="n">
        <v>31.00767256149329</v>
      </c>
      <c r="BS590" t="n">
        <v>7779.661708082446</v>
      </c>
      <c r="BT590" t="n">
        <v>6794.541385019266</v>
      </c>
      <c r="BU590" t="n">
        <v>1168.4768006421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206</v>
      </c>
      <c r="C591" t="n">
        <v>78</v>
      </c>
      <c r="D591" t="n">
        <v>1107.768255020317</v>
      </c>
      <c r="E591" t="n">
        <v>11.39743930754339</v>
      </c>
      <c r="F591" t="n">
        <v>153.1631065587373</v>
      </c>
      <c r="G591" t="n">
        <v>3331.213809310599</v>
      </c>
      <c r="H591" t="n">
        <v>261010.9966545948</v>
      </c>
      <c r="I591" t="n">
        <v>190143.0150347709</v>
      </c>
      <c r="J591" t="n">
        <v>-370.3405855088714</v>
      </c>
      <c r="K591" t="n">
        <v>660.9113124009823</v>
      </c>
      <c r="L591" t="n">
        <v>-573.6936104765755</v>
      </c>
      <c r="M591" t="n">
        <v>3.591734737852908</v>
      </c>
      <c r="N591" t="n">
        <v>55.92685847619549</v>
      </c>
      <c r="O591" t="n">
        <v>139.5249923881715</v>
      </c>
      <c r="P591" t="n">
        <v>2.246552986036354</v>
      </c>
      <c r="Q591" t="n">
        <v>30.85361033580203</v>
      </c>
      <c r="R591" t="n">
        <v>108.2926452367174</v>
      </c>
      <c r="S591" t="n">
        <v>77.9416873031479</v>
      </c>
      <c r="T591" t="n">
        <v>1073.230447732698</v>
      </c>
      <c r="U591" t="n">
        <v>27035.00441137906</v>
      </c>
      <c r="V591" t="n">
        <v>335</v>
      </c>
      <c r="W591" t="n">
        <v>593</v>
      </c>
      <c r="X591" t="n">
        <v>226</v>
      </c>
      <c r="Y591" t="n">
        <v>0</v>
      </c>
      <c r="Z591" t="n">
        <v>0.5551243382357054</v>
      </c>
      <c r="AA591" t="n">
        <v>4.720863965076759</v>
      </c>
      <c r="AB591" t="n">
        <v>240.6618323335796</v>
      </c>
      <c r="AC591" t="n">
        <v>4832.345510926455</v>
      </c>
      <c r="AD591" t="n">
        <v>2923.97086610002</v>
      </c>
      <c r="AE591" t="n">
        <v>1.328012572471347</v>
      </c>
      <c r="AF591" t="n">
        <v>18.48989463220683</v>
      </c>
      <c r="AG591" t="n">
        <v>284.284009988582</v>
      </c>
      <c r="AH591" t="n">
        <v>32529.42963722426</v>
      </c>
      <c r="AI591" t="n">
        <v>19553.78659439637</v>
      </c>
      <c r="AJ591" t="n">
        <v>189.0183931532798</v>
      </c>
      <c r="AK591" t="n">
        <v>31.39855388288049</v>
      </c>
      <c r="AL591" t="n">
        <v>2.183417464415577</v>
      </c>
      <c r="AM591" t="n">
        <v>1.34518175181655</v>
      </c>
      <c r="AN591" t="n">
        <v>25.07324814039348</v>
      </c>
      <c r="AO591" t="n">
        <v>31.23234715145357</v>
      </c>
      <c r="AP591" t="n">
        <v>1040157.997078305</v>
      </c>
      <c r="AQ591" t="n">
        <v>0.2336257649825464</v>
      </c>
      <c r="AR591" t="n">
        <v>0.2149965574964915</v>
      </c>
      <c r="AS591" t="n">
        <v>0.1176129056353142</v>
      </c>
      <c r="AT591" t="n">
        <v>0.2509353025937058</v>
      </c>
      <c r="AU591" t="n">
        <v>0.1828294692919422</v>
      </c>
      <c r="AV591" t="n">
        <v>7.557703871874658</v>
      </c>
      <c r="AW591" t="n">
        <v>141.3721782948644</v>
      </c>
      <c r="AX591" t="n">
        <v>6027.375531231087</v>
      </c>
      <c r="AY591" t="n">
        <v>168114.7237172135</v>
      </c>
      <c r="AZ591" t="n">
        <v>189212.442674398</v>
      </c>
      <c r="BA591" t="n">
        <v>71194.13991129101</v>
      </c>
      <c r="BB591" t="n">
        <v>25670.18016027294</v>
      </c>
      <c r="BC591" t="n">
        <v>96864.32007156395</v>
      </c>
      <c r="BD591" t="n">
        <v>3.591734737852908</v>
      </c>
      <c r="BE591" t="n">
        <v>2.246552986036354</v>
      </c>
      <c r="BF591" t="n">
        <v>55.92685847619549</v>
      </c>
      <c r="BG591" t="n">
        <v>30.85361033580203</v>
      </c>
      <c r="BH591" t="n">
        <v>139.5249923881715</v>
      </c>
      <c r="BI591" t="n">
        <v>108.2926452367174</v>
      </c>
      <c r="BJ591" t="n">
        <v>76830.4347943524</v>
      </c>
      <c r="BK591" t="n">
        <v>47607.67512287143</v>
      </c>
      <c r="BL591" t="n">
        <v>81286.68505649499</v>
      </c>
      <c r="BM591" t="n">
        <v>44549.96802783941</v>
      </c>
      <c r="BN591" t="n">
        <v>4953.965151651465</v>
      </c>
      <c r="BO591" t="n">
        <v>3902.675929936055</v>
      </c>
      <c r="BP591" t="n">
        <v>0.3593453386500847</v>
      </c>
      <c r="BQ591" t="n">
        <v>4.646621866774528</v>
      </c>
      <c r="BR591" t="n">
        <v>31.00767256149329</v>
      </c>
      <c r="BS591" t="n">
        <v>7779.661708082446</v>
      </c>
      <c r="BT591" t="n">
        <v>6794.541385019266</v>
      </c>
      <c r="BU591" t="n">
        <v>1168.4768006421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206</v>
      </c>
      <c r="C592" t="n">
        <v>78</v>
      </c>
      <c r="D592" t="n">
        <v>1107.769196856322</v>
      </c>
      <c r="E592" t="n">
        <v>11.39745811775735</v>
      </c>
      <c r="F592" t="n">
        <v>153.1631065587373</v>
      </c>
      <c r="G592" t="n">
        <v>3331.226974174248</v>
      </c>
      <c r="H592" t="n">
        <v>261010.9966545948</v>
      </c>
      <c r="I592" t="n">
        <v>190143.0150347709</v>
      </c>
      <c r="J592" t="n">
        <v>-370.3405855088714</v>
      </c>
      <c r="K592" t="n">
        <v>660.9113124009823</v>
      </c>
      <c r="L592" t="n">
        <v>-573.6936104765755</v>
      </c>
      <c r="M592" t="n">
        <v>3.591734737852908</v>
      </c>
      <c r="N592" t="n">
        <v>55.92685847619549</v>
      </c>
      <c r="O592" t="n">
        <v>139.5249923881715</v>
      </c>
      <c r="P592" t="n">
        <v>2.246552986036354</v>
      </c>
      <c r="Q592" t="n">
        <v>30.85361033580203</v>
      </c>
      <c r="R592" t="n">
        <v>108.2926452367174</v>
      </c>
      <c r="S592" t="n">
        <v>77.9416873031479</v>
      </c>
      <c r="T592" t="n">
        <v>1073.230447732698</v>
      </c>
      <c r="U592" t="n">
        <v>27035.00441137906</v>
      </c>
      <c r="V592" t="n">
        <v>335</v>
      </c>
      <c r="W592" t="n">
        <v>593</v>
      </c>
      <c r="X592" t="n">
        <v>226</v>
      </c>
      <c r="Y592" t="n">
        <v>0</v>
      </c>
      <c r="Z592" t="n">
        <v>0.5551244571711803</v>
      </c>
      <c r="AA592" t="n">
        <v>4.720863965076759</v>
      </c>
      <c r="AB592" t="n">
        <v>240.6622163032322</v>
      </c>
      <c r="AC592" t="n">
        <v>4832.345510926455</v>
      </c>
      <c r="AD592" t="n">
        <v>2923.97086610002</v>
      </c>
      <c r="AE592" t="n">
        <v>1.328012691406822</v>
      </c>
      <c r="AF592" t="n">
        <v>18.48989463220683</v>
      </c>
      <c r="AG592" t="n">
        <v>284.2843939582345</v>
      </c>
      <c r="AH592" t="n">
        <v>32529.42963722426</v>
      </c>
      <c r="AI592" t="n">
        <v>19553.78659439637</v>
      </c>
      <c r="AJ592" t="n">
        <v>191.3948472897626</v>
      </c>
      <c r="AK592" t="n">
        <v>44.06054419377813</v>
      </c>
      <c r="AL592" t="n">
        <v>2.852622764263091</v>
      </c>
      <c r="AM592" t="n">
        <v>1.34518175181655</v>
      </c>
      <c r="AN592" t="n">
        <v>25.07324814039348</v>
      </c>
      <c r="AO592" t="n">
        <v>31.23234715145357</v>
      </c>
      <c r="AP592" t="n">
        <v>1039870.952743392</v>
      </c>
      <c r="AQ592" t="n">
        <v>0.2336326603732346</v>
      </c>
      <c r="AR592" t="n">
        <v>0.2149336536963457</v>
      </c>
      <c r="AS592" t="n">
        <v>0.1175679986821094</v>
      </c>
      <c r="AT592" t="n">
        <v>0.2510035086344034</v>
      </c>
      <c r="AU592" t="n">
        <v>0.1828621786139069</v>
      </c>
      <c r="AV592" t="n">
        <v>7.55815085281241</v>
      </c>
      <c r="AW592" t="n">
        <v>141.3838680141726</v>
      </c>
      <c r="AX592" t="n">
        <v>6027.9821432743</v>
      </c>
      <c r="AY592" t="n">
        <v>168120.868744293</v>
      </c>
      <c r="AZ592" t="n">
        <v>189219.1765037026</v>
      </c>
      <c r="BA592" t="n">
        <v>71194.13991129101</v>
      </c>
      <c r="BB592" t="n">
        <v>25670.18016027294</v>
      </c>
      <c r="BC592" t="n">
        <v>96864.32007156395</v>
      </c>
      <c r="BD592" t="n">
        <v>3.591734737852908</v>
      </c>
      <c r="BE592" t="n">
        <v>2.246552986036354</v>
      </c>
      <c r="BF592" t="n">
        <v>55.92685847619549</v>
      </c>
      <c r="BG592" t="n">
        <v>30.85361033580203</v>
      </c>
      <c r="BH592" t="n">
        <v>139.5249923881715</v>
      </c>
      <c r="BI592" t="n">
        <v>108.2926452367174</v>
      </c>
      <c r="BJ592" t="n">
        <v>76830.4347943524</v>
      </c>
      <c r="BK592" t="n">
        <v>47607.67512287143</v>
      </c>
      <c r="BL592" t="n">
        <v>81286.68505649499</v>
      </c>
      <c r="BM592" t="n">
        <v>44549.96802783941</v>
      </c>
      <c r="BN592" t="n">
        <v>4953.965151651465</v>
      </c>
      <c r="BO592" t="n">
        <v>3902.675929936055</v>
      </c>
      <c r="BP592" t="n">
        <v>0.3593453386500847</v>
      </c>
      <c r="BQ592" t="n">
        <v>4.646621866774528</v>
      </c>
      <c r="BR592" t="n">
        <v>31.00767256149329</v>
      </c>
      <c r="BS592" t="n">
        <v>7779.661708082446</v>
      </c>
      <c r="BT592" t="n">
        <v>6794.541385019266</v>
      </c>
      <c r="BU592" t="n">
        <v>1168.4768006421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206</v>
      </c>
      <c r="C593" t="n">
        <v>78</v>
      </c>
      <c r="D593" t="n">
        <v>1107.769860012287</v>
      </c>
      <c r="E593" t="n">
        <v>11.39736300405836</v>
      </c>
      <c r="F593" t="n">
        <v>153.1631065587373</v>
      </c>
      <c r="G593" t="n">
        <v>3331.233811104754</v>
      </c>
      <c r="H593" t="n">
        <v>261010.9966545948</v>
      </c>
      <c r="I593" t="n">
        <v>190143.367472</v>
      </c>
      <c r="J593" t="n">
        <v>-374.8394118355951</v>
      </c>
      <c r="K593" t="n">
        <v>660.9113124009823</v>
      </c>
      <c r="L593" t="n">
        <v>-573.6936104765755</v>
      </c>
      <c r="M593" t="n">
        <v>3.484378479963997</v>
      </c>
      <c r="N593" t="n">
        <v>65.47022132689423</v>
      </c>
      <c r="O593" t="n">
        <v>139.5249923881715</v>
      </c>
      <c r="P593" t="n">
        <v>2.246552986036354</v>
      </c>
      <c r="Q593" t="n">
        <v>31.31237550494154</v>
      </c>
      <c r="R593" t="n">
        <v>94.19405504233329</v>
      </c>
      <c r="S593" t="n">
        <v>78.04904356103681</v>
      </c>
      <c r="T593" t="n">
        <v>1083.232575752536</v>
      </c>
      <c r="U593" t="n">
        <v>27049.10300157345</v>
      </c>
      <c r="V593" t="n">
        <v>336.3333333333333</v>
      </c>
      <c r="W593" t="n">
        <v>594.3333333333334</v>
      </c>
      <c r="X593" t="n">
        <v>226</v>
      </c>
      <c r="Y593" t="n">
        <v>0</v>
      </c>
      <c r="Z593" t="n">
        <v>0.556321474528913</v>
      </c>
      <c r="AA593" t="n">
        <v>4.725814916045618</v>
      </c>
      <c r="AB593" t="n">
        <v>240.6624155928379</v>
      </c>
      <c r="AC593" t="n">
        <v>4832.345628897702</v>
      </c>
      <c r="AD593" t="n">
        <v>2924.111852001964</v>
      </c>
      <c r="AE593" t="n">
        <v>1.32844750639688</v>
      </c>
      <c r="AF593" t="n">
        <v>18.49169276818997</v>
      </c>
      <c r="AG593" t="n">
        <v>284.2845932478403</v>
      </c>
      <c r="AH593" t="n">
        <v>32529.42968007024</v>
      </c>
      <c r="AI593" t="n">
        <v>19553.83779906897</v>
      </c>
      <c r="AJ593" t="n">
        <v>194.8174367931206</v>
      </c>
      <c r="AK593" t="n">
        <v>49.97365188022268</v>
      </c>
      <c r="AL593" t="n">
        <v>2.70837925963786</v>
      </c>
      <c r="AM593" t="n">
        <v>1.237825493927638</v>
      </c>
      <c r="AN593" t="n">
        <v>34.15784582195272</v>
      </c>
      <c r="AO593" t="n">
        <v>45.3309373458377</v>
      </c>
      <c r="AP593" t="n">
        <v>1039752.558157371</v>
      </c>
      <c r="AQ593" t="n">
        <v>0.2336596492951738</v>
      </c>
      <c r="AR593" t="n">
        <v>0.2149076750316788</v>
      </c>
      <c r="AS593" t="n">
        <v>0.1175177732632279</v>
      </c>
      <c r="AT593" t="n">
        <v>0.2510319016381192</v>
      </c>
      <c r="AU593" t="n">
        <v>0.1828830007718003</v>
      </c>
      <c r="AV593" t="n">
        <v>7.558562320231107</v>
      </c>
      <c r="AW593" t="n">
        <v>141.3938383774909</v>
      </c>
      <c r="AX593" t="n">
        <v>6028.584349043103</v>
      </c>
      <c r="AY593" t="n">
        <v>168128.6788283868</v>
      </c>
      <c r="AZ593" t="n">
        <v>189227.1157781896</v>
      </c>
      <c r="BA593" t="n">
        <v>71863.35213264402</v>
      </c>
      <c r="BB593" t="n">
        <v>25153.39633134032</v>
      </c>
      <c r="BC593" t="n">
        <v>97016.74846398435</v>
      </c>
      <c r="BD593" t="n">
        <v>3.484378479963997</v>
      </c>
      <c r="BE593" t="n">
        <v>2.246552986036354</v>
      </c>
      <c r="BF593" t="n">
        <v>65.47022132689423</v>
      </c>
      <c r="BG593" t="n">
        <v>31.31237550494154</v>
      </c>
      <c r="BH593" t="n">
        <v>139.5249923881715</v>
      </c>
      <c r="BI593" t="n">
        <v>94.19405504233329</v>
      </c>
      <c r="BJ593" t="n">
        <v>74542.93488800897</v>
      </c>
      <c r="BK593" t="n">
        <v>47607.67512287143</v>
      </c>
      <c r="BL593" t="n">
        <v>95207.82703088049</v>
      </c>
      <c r="BM593" t="n">
        <v>45219.18024919243</v>
      </c>
      <c r="BN593" t="n">
        <v>4953.965151651465</v>
      </c>
      <c r="BO593" t="n">
        <v>3385.539641747032</v>
      </c>
      <c r="BP593" t="n">
        <v>0.1898969453338945</v>
      </c>
      <c r="BQ593" t="n">
        <v>5.760785788588316</v>
      </c>
      <c r="BR593" t="n">
        <v>31.00767256149329</v>
      </c>
      <c r="BS593" t="n">
        <v>4169.129900594123</v>
      </c>
      <c r="BT593" t="n">
        <v>8419.800151867084</v>
      </c>
      <c r="BU593" t="n">
        <v>1168.4768006421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206</v>
      </c>
      <c r="C594" t="n">
        <v>78</v>
      </c>
      <c r="D594" t="n">
        <v>1107.781840423958</v>
      </c>
      <c r="E594" t="n">
        <v>11.39763321041231</v>
      </c>
      <c r="F594" t="n">
        <v>153.1657967574199</v>
      </c>
      <c r="G594" t="n">
        <v>3331.243698990831</v>
      </c>
      <c r="H594" t="n">
        <v>261010.9966545948</v>
      </c>
      <c r="I594" t="n">
        <v>190143.5436906145</v>
      </c>
      <c r="J594" t="n">
        <v>-377.0888249989569</v>
      </c>
      <c r="K594" t="n">
        <v>660.9113124009823</v>
      </c>
      <c r="L594" t="n">
        <v>-573.6936104765755</v>
      </c>
      <c r="M594" t="n">
        <v>3.430700351019541</v>
      </c>
      <c r="N594" t="n">
        <v>70.2419027522436</v>
      </c>
      <c r="O594" t="n">
        <v>139.5249923881715</v>
      </c>
      <c r="P594" t="n">
        <v>2.246552986036354</v>
      </c>
      <c r="Q594" t="n">
        <v>31.54175808951129</v>
      </c>
      <c r="R594" t="n">
        <v>87.14475994514123</v>
      </c>
      <c r="S594" t="n">
        <v>78.10272168998127</v>
      </c>
      <c r="T594" t="n">
        <v>1088.233639762455</v>
      </c>
      <c r="U594" t="n">
        <v>27056.15229667064</v>
      </c>
      <c r="V594" t="n">
        <v>337</v>
      </c>
      <c r="W594" t="n">
        <v>595</v>
      </c>
      <c r="X594" t="n">
        <v>226</v>
      </c>
      <c r="Y594" t="n">
        <v>0</v>
      </c>
      <c r="Z594" t="n">
        <v>0.5569219912670911</v>
      </c>
      <c r="AA594" t="n">
        <v>4.728294960623218</v>
      </c>
      <c r="AB594" t="n">
        <v>240.6627038607608</v>
      </c>
      <c r="AC594" t="n">
        <v>4832.345687883326</v>
      </c>
      <c r="AD594" t="n">
        <v>2924.182344952935</v>
      </c>
      <c r="AE594" t="n">
        <v>1.328666921951221</v>
      </c>
      <c r="AF594" t="n">
        <v>18.49259640527471</v>
      </c>
      <c r="AG594" t="n">
        <v>284.2848815157632</v>
      </c>
      <c r="AH594" t="n">
        <v>32529.42970149323</v>
      </c>
      <c r="AI594" t="n">
        <v>19553.86340140526</v>
      </c>
      <c r="AJ594" t="n">
        <v>191.5316296645721</v>
      </c>
      <c r="AK594" t="n">
        <v>14.4758027480792</v>
      </c>
      <c r="AL594" t="n">
        <v>1.39253002504607</v>
      </c>
      <c r="AM594" t="n">
        <v>1.184147364983183</v>
      </c>
      <c r="AN594" t="n">
        <v>38.70014466273234</v>
      </c>
      <c r="AO594" t="n">
        <v>52.38023244302976</v>
      </c>
      <c r="AP594" t="n">
        <v>1039627.795316347</v>
      </c>
      <c r="AQ594" t="n">
        <v>0.2335920586849136</v>
      </c>
      <c r="AR594" t="n">
        <v>0.2149065787019565</v>
      </c>
      <c r="AS594" t="n">
        <v>0.1175321174640479</v>
      </c>
      <c r="AT594" t="n">
        <v>0.251062027278639</v>
      </c>
      <c r="AU594" t="n">
        <v>0.1829072178704429</v>
      </c>
      <c r="AV594" t="n">
        <v>7.558877330024018</v>
      </c>
      <c r="AW594" t="n">
        <v>141.3932793259325</v>
      </c>
      <c r="AX594" t="n">
        <v>6028.366651939127</v>
      </c>
      <c r="AY594" t="n">
        <v>168122.6781198312</v>
      </c>
      <c r="AZ594" t="n">
        <v>189219.4335956383</v>
      </c>
      <c r="BA594" t="n">
        <v>72197.95824332054</v>
      </c>
      <c r="BB594" t="n">
        <v>24895.00441687402</v>
      </c>
      <c r="BC594" t="n">
        <v>97092.96266019455</v>
      </c>
      <c r="BD594" t="n">
        <v>3.430700351019541</v>
      </c>
      <c r="BE594" t="n">
        <v>2.246552986036354</v>
      </c>
      <c r="BF594" t="n">
        <v>70.2419027522436</v>
      </c>
      <c r="BG594" t="n">
        <v>31.54175808951129</v>
      </c>
      <c r="BH594" t="n">
        <v>139.5249923881715</v>
      </c>
      <c r="BI594" t="n">
        <v>87.14475994514123</v>
      </c>
      <c r="BJ594" t="n">
        <v>73399.18493483723</v>
      </c>
      <c r="BK594" t="n">
        <v>47607.67512287143</v>
      </c>
      <c r="BL594" t="n">
        <v>102168.3980180732</v>
      </c>
      <c r="BM594" t="n">
        <v>45553.78635986894</v>
      </c>
      <c r="BN594" t="n">
        <v>4953.965151651465</v>
      </c>
      <c r="BO594" t="n">
        <v>3126.97149765252</v>
      </c>
      <c r="BP594" t="n">
        <v>0.1051727486757993</v>
      </c>
      <c r="BQ594" t="n">
        <v>6.31786774949521</v>
      </c>
      <c r="BR594" t="n">
        <v>31.00767256149329</v>
      </c>
      <c r="BS594" t="n">
        <v>2363.863996849961</v>
      </c>
      <c r="BT594" t="n">
        <v>9232.429535290992</v>
      </c>
      <c r="BU594" t="n">
        <v>1168.4768006421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206</v>
      </c>
      <c r="C595" t="n">
        <v>78</v>
      </c>
      <c r="D595" t="n">
        <v>1107.783002290854</v>
      </c>
      <c r="E595" t="n">
        <v>11.39767428195452</v>
      </c>
      <c r="F595" t="n">
        <v>153.1657967574199</v>
      </c>
      <c r="G595" t="n">
        <v>3331.24956691537</v>
      </c>
      <c r="H595" t="n">
        <v>261010.9966545948</v>
      </c>
      <c r="I595" t="n">
        <v>190143.5436906145</v>
      </c>
      <c r="J595" t="n">
        <v>-377.0888249989569</v>
      </c>
      <c r="K595" t="n">
        <v>660.9113124009823</v>
      </c>
      <c r="L595" t="n">
        <v>-573.6936104765755</v>
      </c>
      <c r="M595" t="n">
        <v>3.683668044851174</v>
      </c>
      <c r="N595" t="n">
        <v>70.2419027522436</v>
      </c>
      <c r="O595" t="n">
        <v>139.5249923881715</v>
      </c>
      <c r="P595" t="n">
        <v>2.246552986036354</v>
      </c>
      <c r="Q595" t="n">
        <v>31.54175808951129</v>
      </c>
      <c r="R595" t="n">
        <v>87.14475994514123</v>
      </c>
      <c r="S595" t="n">
        <v>78.3556893838129</v>
      </c>
      <c r="T595" t="n">
        <v>1088.233639762455</v>
      </c>
      <c r="U595" t="n">
        <v>27056.15229667064</v>
      </c>
      <c r="V595" t="n">
        <v>337.6666666666667</v>
      </c>
      <c r="W595" t="n">
        <v>595</v>
      </c>
      <c r="X595" t="n">
        <v>226</v>
      </c>
      <c r="Y595" t="n">
        <v>0</v>
      </c>
      <c r="Z595" t="n">
        <v>0.5569518348187701</v>
      </c>
      <c r="AA595" t="n">
        <v>4.728294960623218</v>
      </c>
      <c r="AB595" t="n">
        <v>240.6628750500786</v>
      </c>
      <c r="AC595" t="n">
        <v>4832.345687883326</v>
      </c>
      <c r="AD595" t="n">
        <v>2924.182344952935</v>
      </c>
      <c r="AE595" t="n">
        <v>1.32867792604958</v>
      </c>
      <c r="AF595" t="n">
        <v>18.49259640527471</v>
      </c>
      <c r="AG595" t="n">
        <v>284.2850527050811</v>
      </c>
      <c r="AH595" t="n">
        <v>32529.42970149323</v>
      </c>
      <c r="AI595" t="n">
        <v>19553.86340140526</v>
      </c>
      <c r="AJ595" t="n">
        <v>195.3801086007688</v>
      </c>
      <c r="AK595" t="n">
        <v>-2.745761626834238</v>
      </c>
      <c r="AL595" t="n">
        <v>1.956636668531252</v>
      </c>
      <c r="AM595" t="n">
        <v>1.437115058814816</v>
      </c>
      <c r="AN595" t="n">
        <v>38.70014466273234</v>
      </c>
      <c r="AO595" t="n">
        <v>52.38023244302976</v>
      </c>
      <c r="AP595" t="n">
        <v>1040043.431505053</v>
      </c>
      <c r="AQ595" t="n">
        <v>0.2335747653879535</v>
      </c>
      <c r="AR595" t="n">
        <v>0.2150357985239847</v>
      </c>
      <c r="AS595" t="n">
        <v>0.1175900258704783</v>
      </c>
      <c r="AT595" t="n">
        <v>0.2509616317434785</v>
      </c>
      <c r="AU595" t="n">
        <v>0.1828377784741051</v>
      </c>
      <c r="AV595" t="n">
        <v>7.558366930822548</v>
      </c>
      <c r="AW595" t="n">
        <v>141.3752948387467</v>
      </c>
      <c r="AX595" t="n">
        <v>6027.567403783435</v>
      </c>
      <c r="AY595" t="n">
        <v>168114.5703512342</v>
      </c>
      <c r="AZ595" t="n">
        <v>189212.4218714144</v>
      </c>
      <c r="BA595" t="n">
        <v>72197.95824332054</v>
      </c>
      <c r="BB595" t="n">
        <v>24895.00441687402</v>
      </c>
      <c r="BC595" t="n">
        <v>97092.96266019455</v>
      </c>
      <c r="BD595" t="n">
        <v>3.683668044851174</v>
      </c>
      <c r="BE595" t="n">
        <v>2.246552986036354</v>
      </c>
      <c r="BF595" t="n">
        <v>70.2419027522436</v>
      </c>
      <c r="BG595" t="n">
        <v>31.54175808951129</v>
      </c>
      <c r="BH595" t="n">
        <v>139.5249923881715</v>
      </c>
      <c r="BI595" t="n">
        <v>87.14475994514123</v>
      </c>
      <c r="BJ595" t="n">
        <v>78788.87667445994</v>
      </c>
      <c r="BK595" t="n">
        <v>47607.67512287143</v>
      </c>
      <c r="BL595" t="n">
        <v>102168.3980180732</v>
      </c>
      <c r="BM595" t="n">
        <v>45553.78635986894</v>
      </c>
      <c r="BN595" t="n">
        <v>4953.965151651465</v>
      </c>
      <c r="BO595" t="n">
        <v>3126.97149765252</v>
      </c>
      <c r="BP595" t="n">
        <v>0.1300942313400302</v>
      </c>
      <c r="BQ595" t="n">
        <v>6.31786774949521</v>
      </c>
      <c r="BR595" t="n">
        <v>31.00767256149329</v>
      </c>
      <c r="BS595" t="n">
        <v>2894.837368271663</v>
      </c>
      <c r="BT595" t="n">
        <v>9232.429535290992</v>
      </c>
      <c r="BU595" t="n">
        <v>1168.4768006421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206</v>
      </c>
      <c r="C596" t="n">
        <v>78</v>
      </c>
      <c r="D596" t="n">
        <v>1107.783588034406</v>
      </c>
      <c r="E596" t="n">
        <v>11.3976887137618</v>
      </c>
      <c r="F596" t="n">
        <v>153.1657967574199</v>
      </c>
      <c r="G596" t="n">
        <v>3331.25835624902</v>
      </c>
      <c r="H596" t="n">
        <v>260311.47056003</v>
      </c>
      <c r="I596" t="n">
        <v>190843.0076061991</v>
      </c>
      <c r="J596" t="n">
        <v>-377.1917637478415</v>
      </c>
      <c r="K596" t="n">
        <v>660.9113124009823</v>
      </c>
      <c r="L596" t="n">
        <v>-573.6936104765755</v>
      </c>
      <c r="M596" t="n">
        <v>3.810151891766991</v>
      </c>
      <c r="N596" t="n">
        <v>74.34894616244043</v>
      </c>
      <c r="O596" t="n">
        <v>46.50833079605732</v>
      </c>
      <c r="P596" t="n">
        <v>2.246552986036354</v>
      </c>
      <c r="Q596" t="n">
        <v>31.54175808951129</v>
      </c>
      <c r="R596" t="n">
        <v>87.14475994514123</v>
      </c>
      <c r="S596" t="n">
        <v>78.48217323072872</v>
      </c>
      <c r="T596" t="n">
        <v>1092.340683172652</v>
      </c>
      <c r="U596" t="n">
        <v>27149.16895826276</v>
      </c>
      <c r="V596" t="n">
        <v>339.3333333333333</v>
      </c>
      <c r="W596" t="n">
        <v>595</v>
      </c>
      <c r="X596" t="n">
        <v>227.3333333333333</v>
      </c>
      <c r="Y596" t="n">
        <v>0</v>
      </c>
      <c r="Z596" t="n">
        <v>0.556966717979721</v>
      </c>
      <c r="AA596" t="n">
        <v>4.730384686593287</v>
      </c>
      <c r="AB596" t="n">
        <v>241.601012442738</v>
      </c>
      <c r="AC596" t="n">
        <v>4832.345919803002</v>
      </c>
      <c r="AD596" t="n">
        <v>2924.182885741023</v>
      </c>
      <c r="AE596" t="n">
        <v>1.328683389483871</v>
      </c>
      <c r="AF596" t="n">
        <v>18.49335537125591</v>
      </c>
      <c r="AG596" t="n">
        <v>284.6258967329966</v>
      </c>
      <c r="AH596" t="n">
        <v>32529.42978572396</v>
      </c>
      <c r="AI596" t="n">
        <v>19553.86359781367</v>
      </c>
      <c r="AJ596" t="n">
        <v>198.5536235389241</v>
      </c>
      <c r="AK596" t="n">
        <v>-2.100759215786354</v>
      </c>
      <c r="AL596" t="n">
        <v>2.420656142985929</v>
      </c>
      <c r="AM596" t="n">
        <v>1.563598905730633</v>
      </c>
      <c r="AN596" t="n">
        <v>42.80718807292917</v>
      </c>
      <c r="AO596" t="n">
        <v>-40.63642914908443</v>
      </c>
      <c r="AP596" t="n">
        <v>1039831.901739078</v>
      </c>
      <c r="AQ596" t="n">
        <v>0.233534995602698</v>
      </c>
      <c r="AR596" t="n">
        <v>0.2150721776562626</v>
      </c>
      <c r="AS596" t="n">
        <v>0.1175101263352887</v>
      </c>
      <c r="AT596" t="n">
        <v>0.2510131459501264</v>
      </c>
      <c r="AU596" t="n">
        <v>0.1828695544556241</v>
      </c>
      <c r="AV596" t="n">
        <v>7.558998008170176</v>
      </c>
      <c r="AW596" t="n">
        <v>141.3849747542301</v>
      </c>
      <c r="AX596" t="n">
        <v>6028.380196590974</v>
      </c>
      <c r="AY596" t="n">
        <v>168123.9098647295</v>
      </c>
      <c r="AZ596" t="n">
        <v>189221.7333377343</v>
      </c>
      <c r="BA596" t="n">
        <v>72197.95824332054</v>
      </c>
      <c r="BB596" t="n">
        <v>24895.00441687402</v>
      </c>
      <c r="BC596" t="n">
        <v>97092.96266019455</v>
      </c>
      <c r="BD596" t="n">
        <v>3.810151891766991</v>
      </c>
      <c r="BE596" t="n">
        <v>2.246552986036354</v>
      </c>
      <c r="BF596" t="n">
        <v>74.34894616244043</v>
      </c>
      <c r="BG596" t="n">
        <v>31.54175808951129</v>
      </c>
      <c r="BH596" t="n">
        <v>46.50833079605732</v>
      </c>
      <c r="BI596" t="n">
        <v>87.14475994514123</v>
      </c>
      <c r="BJ596" t="n">
        <v>81483.72254427128</v>
      </c>
      <c r="BK596" t="n">
        <v>47607.67512287143</v>
      </c>
      <c r="BL596" t="n">
        <v>108165.1331717358</v>
      </c>
      <c r="BM596" t="n">
        <v>45553.78635986894</v>
      </c>
      <c r="BN596" t="n">
        <v>1542.098813901712</v>
      </c>
      <c r="BO596" t="n">
        <v>3126.97149765252</v>
      </c>
      <c r="BP596" t="n">
        <v>0.1425549726721456</v>
      </c>
      <c r="BQ596" t="n">
        <v>7.117746892900787</v>
      </c>
      <c r="BR596" t="n">
        <v>10.33589085383108</v>
      </c>
      <c r="BS596" t="n">
        <v>3160.324053982515</v>
      </c>
      <c r="BT596" t="n">
        <v>10400.34107136891</v>
      </c>
      <c r="BU596" t="n">
        <v>410.2324716963797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206</v>
      </c>
      <c r="C597" t="n">
        <v>78</v>
      </c>
      <c r="D597" t="n">
        <v>1107.793767722749</v>
      </c>
      <c r="E597" t="n">
        <v>11.39770230604022</v>
      </c>
      <c r="F597" t="n">
        <v>153.1661844636313</v>
      </c>
      <c r="G597" t="n">
        <v>3331.496623288067</v>
      </c>
      <c r="H597" t="n">
        <v>259961.7075127476</v>
      </c>
      <c r="I597" t="n">
        <v>191192.7400407369</v>
      </c>
      <c r="J597" t="n">
        <v>-377.2432331222838</v>
      </c>
      <c r="K597" t="n">
        <v>660.9113124009823</v>
      </c>
      <c r="L597" t="n">
        <v>-573.6936104765755</v>
      </c>
      <c r="M597" t="n">
        <v>3.810151891766991</v>
      </c>
      <c r="N597" t="n">
        <v>76.40246786753885</v>
      </c>
      <c r="O597" t="n">
        <v>211.259887864183</v>
      </c>
      <c r="P597" t="n">
        <v>2.246552986036354</v>
      </c>
      <c r="Q597" t="n">
        <v>31.54175808951129</v>
      </c>
      <c r="R597" t="n">
        <v>87.14475994514123</v>
      </c>
      <c r="S597" t="n">
        <v>78.48217323072872</v>
      </c>
      <c r="T597" t="n">
        <v>1094.39420487775</v>
      </c>
      <c r="U597" t="n">
        <v>27406.93717692299</v>
      </c>
      <c r="V597" t="n">
        <v>340.6666666666667</v>
      </c>
      <c r="W597" t="n">
        <v>595</v>
      </c>
      <c r="X597" t="n">
        <v>228.6666666666667</v>
      </c>
      <c r="Y597" t="n">
        <v>0</v>
      </c>
      <c r="Z597" t="n">
        <v>0.5569668038015695</v>
      </c>
      <c r="AA597" t="n">
        <v>4.731430218880901</v>
      </c>
      <c r="AB597" t="n">
        <v>242.7666399983541</v>
      </c>
      <c r="AC597" t="n">
        <v>4832.34603576284</v>
      </c>
      <c r="AD597" t="n">
        <v>2924.183632880581</v>
      </c>
      <c r="AE597" t="n">
        <v>1.32868347530572</v>
      </c>
      <c r="AF597" t="n">
        <v>18.49373552354908</v>
      </c>
      <c r="AG597" t="n">
        <v>285.0536420431801</v>
      </c>
      <c r="AH597" t="n">
        <v>32529.42982783933</v>
      </c>
      <c r="AI597" t="n">
        <v>19553.86386916644</v>
      </c>
      <c r="AJ597" t="n">
        <v>198.13906827058</v>
      </c>
      <c r="AK597" t="n">
        <v>7.843364785009224</v>
      </c>
      <c r="AL597" t="n">
        <v>3.260291901978435</v>
      </c>
      <c r="AM597" t="n">
        <v>1.563598905730633</v>
      </c>
      <c r="AN597" t="n">
        <v>44.86070977802759</v>
      </c>
      <c r="AO597" t="n">
        <v>124.1151279190412</v>
      </c>
      <c r="AP597" t="n">
        <v>1039839.26536346</v>
      </c>
      <c r="AQ597" t="n">
        <v>0.2335336375254321</v>
      </c>
      <c r="AR597" t="n">
        <v>0.2150706546220937</v>
      </c>
      <c r="AS597" t="n">
        <v>0.1175096427266192</v>
      </c>
      <c r="AT597" t="n">
        <v>0.2500018812160443</v>
      </c>
      <c r="AU597" t="n">
        <v>0.1838841839098108</v>
      </c>
      <c r="AV597" t="n">
        <v>7.558979206372302</v>
      </c>
      <c r="AW597" t="n">
        <v>141.3849301044143</v>
      </c>
      <c r="AX597" t="n">
        <v>6028.808359268875</v>
      </c>
      <c r="AY597" t="n">
        <v>168123.0930617968</v>
      </c>
      <c r="AZ597" t="n">
        <v>189220.1935574682</v>
      </c>
      <c r="BA597" t="n">
        <v>72197.95824332054</v>
      </c>
      <c r="BB597" t="n">
        <v>24895.00441687402</v>
      </c>
      <c r="BC597" t="n">
        <v>97092.96266019455</v>
      </c>
      <c r="BD597" t="n">
        <v>3.810151891766991</v>
      </c>
      <c r="BE597" t="n">
        <v>2.246552986036354</v>
      </c>
      <c r="BF597" t="n">
        <v>76.40246786753885</v>
      </c>
      <c r="BG597" t="n">
        <v>31.54175808951129</v>
      </c>
      <c r="BH597" t="n">
        <v>211.259887864183</v>
      </c>
      <c r="BI597" t="n">
        <v>87.14475994514123</v>
      </c>
      <c r="BJ597" t="n">
        <v>81483.72254427128</v>
      </c>
      <c r="BK597" t="n">
        <v>47607.67512287143</v>
      </c>
      <c r="BL597" t="n">
        <v>111163.500748567</v>
      </c>
      <c r="BM597" t="n">
        <v>45553.78635986894</v>
      </c>
      <c r="BN597" t="n">
        <v>7588.453212950965</v>
      </c>
      <c r="BO597" t="n">
        <v>3126.97149765252</v>
      </c>
      <c r="BP597" t="n">
        <v>0.1425549726721456</v>
      </c>
      <c r="BQ597" t="n">
        <v>7.517686464603575</v>
      </c>
      <c r="BR597" t="n">
        <v>28.21615847183903</v>
      </c>
      <c r="BS597" t="n">
        <v>3160.324053982515</v>
      </c>
      <c r="BT597" t="n">
        <v>10984.29683940787</v>
      </c>
      <c r="BU597" t="n">
        <v>1066.516397547874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206</v>
      </c>
      <c r="C598" t="n">
        <v>78</v>
      </c>
      <c r="D598" t="n">
        <v>1107.801450938862</v>
      </c>
      <c r="E598" t="n">
        <v>11.39771481357462</v>
      </c>
      <c r="F598" t="n">
        <v>153.1661844636313</v>
      </c>
      <c r="G598" t="n">
        <v>3331.685897223209</v>
      </c>
      <c r="H598" t="n">
        <v>259956.2488883222</v>
      </c>
      <c r="I598" t="n">
        <v>191192.7402791097</v>
      </c>
      <c r="J598" t="n">
        <v>-371.784593685687</v>
      </c>
      <c r="K598" t="n">
        <v>660.9113124009823</v>
      </c>
      <c r="L598" t="n">
        <v>-573.6936104765755</v>
      </c>
      <c r="M598" t="n">
        <v>3.810151891766991</v>
      </c>
      <c r="N598" t="n">
        <v>76.40246786753885</v>
      </c>
      <c r="O598" t="n">
        <v>316.8898317962743</v>
      </c>
      <c r="P598" t="n">
        <v>1.659602508351713</v>
      </c>
      <c r="Q598" t="n">
        <v>31.54175808951129</v>
      </c>
      <c r="R598" t="n">
        <v>87.14475994514123</v>
      </c>
      <c r="S598" t="n">
        <v>79.06912370841336</v>
      </c>
      <c r="T598" t="n">
        <v>1094.39420487775</v>
      </c>
      <c r="U598" t="n">
        <v>27512.56712085508</v>
      </c>
      <c r="V598" t="n">
        <v>341</v>
      </c>
      <c r="W598" t="n">
        <v>595.6666666666666</v>
      </c>
      <c r="X598" t="n">
        <v>229</v>
      </c>
      <c r="Y598" t="n">
        <v>0</v>
      </c>
      <c r="Z598" t="n">
        <v>0.55696688277714</v>
      </c>
      <c r="AA598" t="n">
        <v>4.731430218880901</v>
      </c>
      <c r="AB598" t="n">
        <v>243.11703149155</v>
      </c>
      <c r="AC598" t="n">
        <v>4832.351905267617</v>
      </c>
      <c r="AD598" t="n">
        <v>2924.183871253338</v>
      </c>
      <c r="AE598" t="n">
        <v>1.32868355428129</v>
      </c>
      <c r="AF598" t="n">
        <v>18.49373552354908</v>
      </c>
      <c r="AG598" t="n">
        <v>285.1844157548456</v>
      </c>
      <c r="AH598" t="n">
        <v>32529.43195957431</v>
      </c>
      <c r="AI598" t="n">
        <v>19553.86395574073</v>
      </c>
      <c r="AJ598" t="n">
        <v>201.928666654469</v>
      </c>
      <c r="AK598" t="n">
        <v>1.600137189121696</v>
      </c>
      <c r="AL598" t="n">
        <v>3.208702170984135</v>
      </c>
      <c r="AM598" t="n">
        <v>2.150549383415274</v>
      </c>
      <c r="AN598" t="n">
        <v>44.86070977802759</v>
      </c>
      <c r="AO598" t="n">
        <v>229.7450718511326</v>
      </c>
      <c r="AP598" t="n">
        <v>1039850.780611342</v>
      </c>
      <c r="AQ598" t="n">
        <v>0.2335356889619326</v>
      </c>
      <c r="AR598" t="n">
        <v>0.2150198413174319</v>
      </c>
      <c r="AS598" t="n">
        <v>0.1175658490457579</v>
      </c>
      <c r="AT598" t="n">
        <v>0.2499991127095557</v>
      </c>
      <c r="AU598" t="n">
        <v>0.1838795079653218</v>
      </c>
      <c r="AV598" t="n">
        <v>7.558623431749353</v>
      </c>
      <c r="AW598" t="n">
        <v>141.3796848598834</v>
      </c>
      <c r="AX598" t="n">
        <v>6028.621694359706</v>
      </c>
      <c r="AY598" t="n">
        <v>168115.3461455368</v>
      </c>
      <c r="AZ598" t="n">
        <v>189211.9906047852</v>
      </c>
      <c r="BA598" t="n">
        <v>59685.96425804678</v>
      </c>
      <c r="BB598" t="n">
        <v>24895.00441687402</v>
      </c>
      <c r="BC598" t="n">
        <v>84580.96867492079</v>
      </c>
      <c r="BD598" t="n">
        <v>3.810151891766991</v>
      </c>
      <c r="BE598" t="n">
        <v>1.659602508351713</v>
      </c>
      <c r="BF598" t="n">
        <v>76.40246786753885</v>
      </c>
      <c r="BG598" t="n">
        <v>31.54175808951129</v>
      </c>
      <c r="BH598" t="n">
        <v>316.8898317962743</v>
      </c>
      <c r="BI598" t="n">
        <v>87.14475994514123</v>
      </c>
      <c r="BJ598" t="n">
        <v>81483.72254427128</v>
      </c>
      <c r="BK598" t="n">
        <v>35101.13977703427</v>
      </c>
      <c r="BL598" t="n">
        <v>111163.500748567</v>
      </c>
      <c r="BM598" t="n">
        <v>45553.78635986894</v>
      </c>
      <c r="BN598" t="n">
        <v>11464.59699691303</v>
      </c>
      <c r="BO598" t="n">
        <v>3126.97149765252</v>
      </c>
      <c r="BP598" t="n">
        <v>0.1425549726721456</v>
      </c>
      <c r="BQ598" t="n">
        <v>7.517686464603575</v>
      </c>
      <c r="BR598" t="n">
        <v>42.32423770775856</v>
      </c>
      <c r="BS598" t="n">
        <v>3160.324053982515</v>
      </c>
      <c r="BT598" t="n">
        <v>10984.29683940787</v>
      </c>
      <c r="BU598" t="n">
        <v>1584.219442710052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206</v>
      </c>
      <c r="C599" t="n">
        <v>78</v>
      </c>
      <c r="D599" t="n">
        <v>1107.802955373494</v>
      </c>
      <c r="E599" t="n">
        <v>11.3977262245648</v>
      </c>
      <c r="F599" t="n">
        <v>153.1661844636313</v>
      </c>
      <c r="G599" t="n">
        <v>3331.717754839739</v>
      </c>
      <c r="H599" t="n">
        <v>259953.5195761095</v>
      </c>
      <c r="I599" t="n">
        <v>191192.7407490788</v>
      </c>
      <c r="J599" t="n">
        <v>-369.0552739673887</v>
      </c>
      <c r="K599" t="n">
        <v>660.9113124009823</v>
      </c>
      <c r="L599" t="n">
        <v>-573.6936104765755</v>
      </c>
      <c r="M599" t="n">
        <v>3.810151891766991</v>
      </c>
      <c r="N599" t="n">
        <v>76.40246786753885</v>
      </c>
      <c r="O599" t="n">
        <v>316.8898317962743</v>
      </c>
      <c r="P599" t="n">
        <v>2.378853893804952</v>
      </c>
      <c r="Q599" t="n">
        <v>31.54175808951129</v>
      </c>
      <c r="R599" t="n">
        <v>87.14475994514123</v>
      </c>
      <c r="S599" t="n">
        <v>80.37532557155124</v>
      </c>
      <c r="T599" t="n">
        <v>1094.39420487775</v>
      </c>
      <c r="U599" t="n">
        <v>27512.56712085508</v>
      </c>
      <c r="V599" t="n">
        <v>341</v>
      </c>
      <c r="W599" t="n">
        <v>596.6666666666666</v>
      </c>
      <c r="X599" t="n">
        <v>229.6666666666667</v>
      </c>
      <c r="Y599" t="n">
        <v>0</v>
      </c>
      <c r="Z599" t="n">
        <v>0.5569669548249456</v>
      </c>
      <c r="AA599" t="n">
        <v>4.731430218880901</v>
      </c>
      <c r="AB599" t="n">
        <v>243.1179607162512</v>
      </c>
      <c r="AC599" t="n">
        <v>4832.354840020005</v>
      </c>
      <c r="AD599" t="n">
        <v>2924.184460746088</v>
      </c>
      <c r="AE599" t="n">
        <v>1.328683626329096</v>
      </c>
      <c r="AF599" t="n">
        <v>18.49373552354908</v>
      </c>
      <c r="AG599" t="n">
        <v>285.1853449795469</v>
      </c>
      <c r="AH599" t="n">
        <v>32529.4330254418</v>
      </c>
      <c r="AI599" t="n">
        <v>19553.8641698375</v>
      </c>
      <c r="AJ599" t="n">
        <v>248.4653800297783</v>
      </c>
      <c r="AK599" t="n">
        <v>83.0971493617583</v>
      </c>
      <c r="AL599" t="n">
        <v>14.07708303950927</v>
      </c>
      <c r="AM599" t="n">
        <v>1.431297997962035</v>
      </c>
      <c r="AN599" t="n">
        <v>44.86070977802759</v>
      </c>
      <c r="AO599" t="n">
        <v>229.7450718511326</v>
      </c>
      <c r="AP599" t="n">
        <v>1039939.775344723</v>
      </c>
      <c r="AQ599" t="n">
        <v>0.2335313292223672</v>
      </c>
      <c r="AR599" t="n">
        <v>0.2150566725465141</v>
      </c>
      <c r="AS599" t="n">
        <v>0.1175728656507781</v>
      </c>
      <c r="AT599" t="n">
        <v>0.2499704700323801</v>
      </c>
      <c r="AU599" t="n">
        <v>0.1838686625479605</v>
      </c>
      <c r="AV599" t="n">
        <v>7.558517164496091</v>
      </c>
      <c r="AW599" t="n">
        <v>141.3755086512898</v>
      </c>
      <c r="AX599" t="n">
        <v>6028.549719333842</v>
      </c>
      <c r="AY599" t="n">
        <v>168113.4971508704</v>
      </c>
      <c r="AZ599" t="n">
        <v>189209.9116999095</v>
      </c>
      <c r="BA599" t="n">
        <v>53429.96726540991</v>
      </c>
      <c r="BB599" t="n">
        <v>46446.14599077017</v>
      </c>
      <c r="BC599" t="n">
        <v>99876.11325618008</v>
      </c>
      <c r="BD599" t="n">
        <v>3.810151891766991</v>
      </c>
      <c r="BE599" t="n">
        <v>2.378853893804952</v>
      </c>
      <c r="BF599" t="n">
        <v>76.40246786753885</v>
      </c>
      <c r="BG599" t="n">
        <v>31.54175808951129</v>
      </c>
      <c r="BH599" t="n">
        <v>316.8898317962743</v>
      </c>
      <c r="BI599" t="n">
        <v>87.14475994514123</v>
      </c>
      <c r="BJ599" t="n">
        <v>81483.72254427128</v>
      </c>
      <c r="BK599" t="n">
        <v>50399.01367801186</v>
      </c>
      <c r="BL599" t="n">
        <v>111163.500748567</v>
      </c>
      <c r="BM599" t="n">
        <v>45553.78635986894</v>
      </c>
      <c r="BN599" t="n">
        <v>11464.59699691303</v>
      </c>
      <c r="BO599" t="n">
        <v>3126.97149765252</v>
      </c>
      <c r="BP599" t="n">
        <v>0.1425549726721456</v>
      </c>
      <c r="BQ599" t="n">
        <v>7.517686464603575</v>
      </c>
      <c r="BR599" t="n">
        <v>42.32423770775856</v>
      </c>
      <c r="BS599" t="n">
        <v>3160.324053982515</v>
      </c>
      <c r="BT599" t="n">
        <v>10984.29683940787</v>
      </c>
      <c r="BU599" t="n">
        <v>1584.219442710052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206</v>
      </c>
      <c r="C600" t="n">
        <v>78</v>
      </c>
      <c r="D600" t="n">
        <v>1107.803856947702</v>
      </c>
      <c r="E600" t="n">
        <v>11.39772941986748</v>
      </c>
      <c r="F600" t="n">
        <v>153.1661844636313</v>
      </c>
      <c r="G600" t="n">
        <v>3331.738983556445</v>
      </c>
      <c r="H600" t="n">
        <v>259953.5195761095</v>
      </c>
      <c r="I600" t="n">
        <v>191192.7409840635</v>
      </c>
      <c r="J600" t="n">
        <v>-369.0552739673887</v>
      </c>
      <c r="K600" t="n">
        <v>660.9113124009823</v>
      </c>
      <c r="L600" t="n">
        <v>-573.6936104765755</v>
      </c>
      <c r="M600" t="n">
        <v>3.810151891766991</v>
      </c>
      <c r="N600" t="n">
        <v>76.40246786753885</v>
      </c>
      <c r="O600" t="n">
        <v>316.8898317962743</v>
      </c>
      <c r="P600" t="n">
        <v>2.885217205952731</v>
      </c>
      <c r="Q600" t="n">
        <v>38.58007269556843</v>
      </c>
      <c r="R600" t="n">
        <v>87.14475994514123</v>
      </c>
      <c r="S600" t="n">
        <v>80.88168888369901</v>
      </c>
      <c r="T600" t="n">
        <v>1101.432519483807</v>
      </c>
      <c r="U600" t="n">
        <v>27512.56712085508</v>
      </c>
      <c r="V600" t="n">
        <v>341</v>
      </c>
      <c r="W600" t="n">
        <v>597.6666666666666</v>
      </c>
      <c r="X600" t="n">
        <v>230</v>
      </c>
      <c r="Y600" t="n">
        <v>0</v>
      </c>
      <c r="Z600" t="n">
        <v>0.5569669749790357</v>
      </c>
      <c r="AA600" t="n">
        <v>4.731430218880901</v>
      </c>
      <c r="AB600" t="n">
        <v>243.1185790601602</v>
      </c>
      <c r="AC600" t="n">
        <v>4832.357368770378</v>
      </c>
      <c r="AD600" t="n">
        <v>2924.184755492463</v>
      </c>
      <c r="AE600" t="n">
        <v>1.328683646483186</v>
      </c>
      <c r="AF600" t="n">
        <v>18.49373552354908</v>
      </c>
      <c r="AG600" t="n">
        <v>285.1859633234558</v>
      </c>
      <c r="AH600" t="n">
        <v>32529.4339438538</v>
      </c>
      <c r="AI600" t="n">
        <v>19553.86427688588</v>
      </c>
      <c r="AJ600" t="n">
        <v>270.7222194915215</v>
      </c>
      <c r="AK600" t="n">
        <v>137.3412803442467</v>
      </c>
      <c r="AL600" t="n">
        <v>20.86702173436468</v>
      </c>
      <c r="AM600" t="n">
        <v>0.9249346858142556</v>
      </c>
      <c r="AN600" t="n">
        <v>37.82239517197045</v>
      </c>
      <c r="AO600" t="n">
        <v>229.7450718511326</v>
      </c>
      <c r="AP600" t="n">
        <v>1038931.082406074</v>
      </c>
      <c r="AQ600" t="n">
        <v>0.233458415529143</v>
      </c>
      <c r="AR600" t="n">
        <v>0.2148360891570117</v>
      </c>
      <c r="AS600" t="n">
        <v>0.1174553797857408</v>
      </c>
      <c r="AT600" t="n">
        <v>0.2502124770144327</v>
      </c>
      <c r="AU600" t="n">
        <v>0.1840376385136718</v>
      </c>
      <c r="AV600" t="n">
        <v>7.559702067583172</v>
      </c>
      <c r="AW600" t="n">
        <v>141.4074971697654</v>
      </c>
      <c r="AX600" t="n">
        <v>6030.107491372716</v>
      </c>
      <c r="AY600" t="n">
        <v>168125.0265111099</v>
      </c>
      <c r="AZ600" t="n">
        <v>189217.4511461592</v>
      </c>
      <c r="BA600" t="n">
        <v>63683.96464446895</v>
      </c>
      <c r="BB600" t="n">
        <v>57221.71677771825</v>
      </c>
      <c r="BC600" t="n">
        <v>120905.6814221872</v>
      </c>
      <c r="BD600" t="n">
        <v>3.810151891766991</v>
      </c>
      <c r="BE600" t="n">
        <v>2.885217205952731</v>
      </c>
      <c r="BF600" t="n">
        <v>76.40246786753885</v>
      </c>
      <c r="BG600" t="n">
        <v>38.58007269556843</v>
      </c>
      <c r="BH600" t="n">
        <v>316.8898317962743</v>
      </c>
      <c r="BI600" t="n">
        <v>87.14475994514123</v>
      </c>
      <c r="BJ600" t="n">
        <v>81483.72254427128</v>
      </c>
      <c r="BK600" t="n">
        <v>61174.58446495994</v>
      </c>
      <c r="BL600" t="n">
        <v>111163.500748567</v>
      </c>
      <c r="BM600" t="n">
        <v>55807.78373892797</v>
      </c>
      <c r="BN600" t="n">
        <v>11464.59699691303</v>
      </c>
      <c r="BO600" t="n">
        <v>3126.97149765252</v>
      </c>
      <c r="BP600" t="n">
        <v>0.1425549726721456</v>
      </c>
      <c r="BQ600" t="n">
        <v>7.517686464603575</v>
      </c>
      <c r="BR600" t="n">
        <v>42.32423770775856</v>
      </c>
      <c r="BS600" t="n">
        <v>3160.324053982515</v>
      </c>
      <c r="BT600" t="n">
        <v>10984.29683940787</v>
      </c>
      <c r="BU600" t="n">
        <v>1584.219442710052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206</v>
      </c>
      <c r="C601" t="n">
        <v>78</v>
      </c>
      <c r="D601" t="n">
        <v>1107.803931869954</v>
      </c>
      <c r="E601" t="n">
        <v>11.39773024533848</v>
      </c>
      <c r="F601" t="n">
        <v>153.1661844636313</v>
      </c>
      <c r="G601" t="n">
        <v>3331.740422533348</v>
      </c>
      <c r="H601" t="n">
        <v>259953.5195761095</v>
      </c>
      <c r="I601" t="n">
        <v>191192.7409840635</v>
      </c>
      <c r="J601" t="n">
        <v>-369.0552739673887</v>
      </c>
      <c r="K601" t="n">
        <v>660.9113124009823</v>
      </c>
      <c r="L601" t="n">
        <v>-573.6936104765755</v>
      </c>
      <c r="M601" t="n">
        <v>3.810151891766991</v>
      </c>
      <c r="N601" t="n">
        <v>76.40246786753885</v>
      </c>
      <c r="O601" t="n">
        <v>316.8898317962743</v>
      </c>
      <c r="P601" t="n">
        <v>2.885217205952731</v>
      </c>
      <c r="Q601" t="n">
        <v>42.099229998597</v>
      </c>
      <c r="R601" t="n">
        <v>87.14475994514123</v>
      </c>
      <c r="S601" t="n">
        <v>80.88168888369901</v>
      </c>
      <c r="T601" t="n">
        <v>1104.951676786836</v>
      </c>
      <c r="U601" t="n">
        <v>27512.56712085508</v>
      </c>
      <c r="V601" t="n">
        <v>341</v>
      </c>
      <c r="W601" t="n">
        <v>598</v>
      </c>
      <c r="X601" t="n">
        <v>230</v>
      </c>
      <c r="Y601" t="n">
        <v>0</v>
      </c>
      <c r="Z601" t="n">
        <v>0.5569669801869523</v>
      </c>
      <c r="AA601" t="n">
        <v>4.731430218880901</v>
      </c>
      <c r="AB601" t="n">
        <v>243.1186209661359</v>
      </c>
      <c r="AC601" t="n">
        <v>4832.358633145564</v>
      </c>
      <c r="AD601" t="n">
        <v>2924.184755492463</v>
      </c>
      <c r="AE601" t="n">
        <v>1.328683651691103</v>
      </c>
      <c r="AF601" t="n">
        <v>18.49373552354908</v>
      </c>
      <c r="AG601" t="n">
        <v>285.1860052294317</v>
      </c>
      <c r="AH601" t="n">
        <v>32529.4344030598</v>
      </c>
      <c r="AI601" t="n">
        <v>19553.86427688588</v>
      </c>
      <c r="AJ601" t="n">
        <v>270.7160703808235</v>
      </c>
      <c r="AK601" t="n">
        <v>142.6871815927961</v>
      </c>
      <c r="AL601" t="n">
        <v>21.48275307744714</v>
      </c>
      <c r="AM601" t="n">
        <v>0.9249346858142556</v>
      </c>
      <c r="AN601" t="n">
        <v>34.30323786894188</v>
      </c>
      <c r="AO601" t="n">
        <v>229.7450718511326</v>
      </c>
      <c r="AP601" t="n">
        <v>1038851.843701902</v>
      </c>
      <c r="AQ601" t="n">
        <v>0.2334765069068101</v>
      </c>
      <c r="AR601" t="n">
        <v>0.2147997667710427</v>
      </c>
      <c r="AS601" t="n">
        <v>0.1174393011928381</v>
      </c>
      <c r="AT601" t="n">
        <v>0.250231624596397</v>
      </c>
      <c r="AU601" t="n">
        <v>0.1840528005329121</v>
      </c>
      <c r="AV601" t="n">
        <v>7.559848427582343</v>
      </c>
      <c r="AW601" t="n">
        <v>141.4126737664305</v>
      </c>
      <c r="AX601" t="n">
        <v>6030.341179789694</v>
      </c>
      <c r="AY601" t="n">
        <v>168127.8084804824</v>
      </c>
      <c r="AZ601" t="n">
        <v>189220.0129895275</v>
      </c>
      <c r="BA601" t="n">
        <v>68810.96333399847</v>
      </c>
      <c r="BB601" t="n">
        <v>57221.71677771825</v>
      </c>
      <c r="BC601" t="n">
        <v>126032.6801117167</v>
      </c>
      <c r="BD601" t="n">
        <v>3.810151891766991</v>
      </c>
      <c r="BE601" t="n">
        <v>2.885217205952731</v>
      </c>
      <c r="BF601" t="n">
        <v>76.40246786753885</v>
      </c>
      <c r="BG601" t="n">
        <v>42.099229998597</v>
      </c>
      <c r="BH601" t="n">
        <v>316.8898317962743</v>
      </c>
      <c r="BI601" t="n">
        <v>87.14475994514123</v>
      </c>
      <c r="BJ601" t="n">
        <v>81483.72254427128</v>
      </c>
      <c r="BK601" t="n">
        <v>61174.58446495994</v>
      </c>
      <c r="BL601" t="n">
        <v>111163.500748567</v>
      </c>
      <c r="BM601" t="n">
        <v>60934.7824284575</v>
      </c>
      <c r="BN601" t="n">
        <v>11464.59699691303</v>
      </c>
      <c r="BO601" t="n">
        <v>3126.97149765252</v>
      </c>
      <c r="BP601" t="n">
        <v>0.1425549726721456</v>
      </c>
      <c r="BQ601" t="n">
        <v>7.517686464603575</v>
      </c>
      <c r="BR601" t="n">
        <v>42.32423770775856</v>
      </c>
      <c r="BS601" t="n">
        <v>3160.324053982515</v>
      </c>
      <c r="BT601" t="n">
        <v>10984.29683940787</v>
      </c>
      <c r="BU601" t="n">
        <v>1584.219442710052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206</v>
      </c>
      <c r="C602" t="n">
        <v>78</v>
      </c>
      <c r="D602" t="n">
        <v>1107.803982915644</v>
      </c>
      <c r="E602" t="n">
        <v>11.39773024533848</v>
      </c>
      <c r="F602" t="n">
        <v>153.1661844636313</v>
      </c>
      <c r="G602" t="n">
        <v>3332.114669765993</v>
      </c>
      <c r="H602" t="n">
        <v>259953.5195761095</v>
      </c>
      <c r="I602" t="n">
        <v>191192.7409840635</v>
      </c>
      <c r="J602" t="n">
        <v>-384.8179530530278</v>
      </c>
      <c r="K602" t="n">
        <v>660.9113124009823</v>
      </c>
      <c r="L602" t="n">
        <v>-573.6936104765755</v>
      </c>
      <c r="M602" t="n">
        <v>3.810151891766991</v>
      </c>
      <c r="N602" t="n">
        <v>76.56078051801079</v>
      </c>
      <c r="O602" t="n">
        <v>105.6299439320916</v>
      </c>
      <c r="P602" t="n">
        <v>2.885217205952731</v>
      </c>
      <c r="Q602" t="n">
        <v>42.64702635052441</v>
      </c>
      <c r="R602" t="n">
        <v>87.14475994514123</v>
      </c>
      <c r="S602" t="n">
        <v>80.88168888369901</v>
      </c>
      <c r="T602" t="n">
        <v>1105.657785789236</v>
      </c>
      <c r="U602" t="n">
        <v>27723.82700871926</v>
      </c>
      <c r="V602" t="n">
        <v>342.3333333333333</v>
      </c>
      <c r="W602" t="n">
        <v>598.6666666666666</v>
      </c>
      <c r="X602" t="n">
        <v>230</v>
      </c>
      <c r="Y602" t="n">
        <v>0</v>
      </c>
      <c r="Z602" t="n">
        <v>0.5569669801869523</v>
      </c>
      <c r="AA602" t="n">
        <v>4.73150627022473</v>
      </c>
      <c r="AB602" t="n">
        <v>245.2399790197806</v>
      </c>
      <c r="AC602" t="n">
        <v>4832.35880554425</v>
      </c>
      <c r="AD602" t="n">
        <v>2924.184755492463</v>
      </c>
      <c r="AE602" t="n">
        <v>1.328683651691103</v>
      </c>
      <c r="AF602" t="n">
        <v>18.49376314449017</v>
      </c>
      <c r="AG602" t="n">
        <v>285.9564814181455</v>
      </c>
      <c r="AH602" t="n">
        <v>32529.43446567294</v>
      </c>
      <c r="AI602" t="n">
        <v>19553.86427688588</v>
      </c>
      <c r="AJ602" t="n">
        <v>270.6142933243017</v>
      </c>
      <c r="AK602" t="n">
        <v>139.2568578058998</v>
      </c>
      <c r="AL602" t="n">
        <v>5.296741127513493</v>
      </c>
      <c r="AM602" t="n">
        <v>0.9249346858142556</v>
      </c>
      <c r="AN602" t="n">
        <v>33.91375416748642</v>
      </c>
      <c r="AO602" t="n">
        <v>18.48518398694985</v>
      </c>
      <c r="AP602" t="n">
        <v>1038852.705858769</v>
      </c>
      <c r="AQ602" t="n">
        <v>0.2334763300510606</v>
      </c>
      <c r="AR602" t="n">
        <v>0.2147995885060271</v>
      </c>
      <c r="AS602" t="n">
        <v>0.1174392544504428</v>
      </c>
      <c r="AT602" t="n">
        <v>0.2502328932910298</v>
      </c>
      <c r="AU602" t="n">
        <v>0.1840519337014396</v>
      </c>
      <c r="AV602" t="n">
        <v>7.559851516565011</v>
      </c>
      <c r="AW602" t="n">
        <v>141.4127370214862</v>
      </c>
      <c r="AX602" t="n">
        <v>6030.346388987517</v>
      </c>
      <c r="AY602" t="n">
        <v>168127.8216673773</v>
      </c>
      <c r="AZ602" t="n">
        <v>189220.1625099177</v>
      </c>
      <c r="BA602" t="n">
        <v>69609.12042213813</v>
      </c>
      <c r="BB602" t="n">
        <v>57221.71677771825</v>
      </c>
      <c r="BC602" t="n">
        <v>126830.8371998564</v>
      </c>
      <c r="BD602" t="n">
        <v>3.810151891766991</v>
      </c>
      <c r="BE602" t="n">
        <v>2.885217205952731</v>
      </c>
      <c r="BF602" t="n">
        <v>76.56078051801079</v>
      </c>
      <c r="BG602" t="n">
        <v>42.64702635052441</v>
      </c>
      <c r="BH602" t="n">
        <v>105.6299439320916</v>
      </c>
      <c r="BI602" t="n">
        <v>87.14475994514123</v>
      </c>
      <c r="BJ602" t="n">
        <v>81483.72254427128</v>
      </c>
      <c r="BK602" t="n">
        <v>61174.58446495994</v>
      </c>
      <c r="BL602" t="n">
        <v>111394.1674254658</v>
      </c>
      <c r="BM602" t="n">
        <v>61732.93951659717</v>
      </c>
      <c r="BN602" t="n">
        <v>3728.07210807454</v>
      </c>
      <c r="BO602" t="n">
        <v>3126.97149765252</v>
      </c>
      <c r="BP602" t="n">
        <v>0.1425549726721456</v>
      </c>
      <c r="BQ602" t="n">
        <v>7.526395789268919</v>
      </c>
      <c r="BR602" t="n">
        <v>14.1080792359195</v>
      </c>
      <c r="BS602" t="n">
        <v>3160.324053982515</v>
      </c>
      <c r="BT602" t="n">
        <v>10996.98660849833</v>
      </c>
      <c r="BU602" t="n">
        <v>550.9186372815549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206</v>
      </c>
      <c r="C603" t="n">
        <v>78</v>
      </c>
      <c r="D603" t="n">
        <v>1107.817504777981</v>
      </c>
      <c r="E603" t="n">
        <v>11.40609726608873</v>
      </c>
      <c r="F603" t="n">
        <v>153.1661844636313</v>
      </c>
      <c r="G603" t="n">
        <v>3332.647414819649</v>
      </c>
      <c r="H603" t="n">
        <v>262026.3373464184</v>
      </c>
      <c r="I603" t="n">
        <v>189120.0308465238</v>
      </c>
      <c r="J603" t="n">
        <v>-576.1063692451568</v>
      </c>
      <c r="K603" t="n">
        <v>660.9113124009823</v>
      </c>
      <c r="L603" t="n">
        <v>-573.6936104765755</v>
      </c>
      <c r="M603" t="n">
        <v>1.902741183542727</v>
      </c>
      <c r="N603" t="n">
        <v>76.63993684324677</v>
      </c>
      <c r="O603" t="n">
        <v>2.273736754432321e-13</v>
      </c>
      <c r="P603" t="n">
        <v>4.897324082238963</v>
      </c>
      <c r="Q603" t="n">
        <v>42.9209245264881</v>
      </c>
      <c r="R603" t="n">
        <v>87.14475994514123</v>
      </c>
      <c r="S603" t="n">
        <v>84.80120646820951</v>
      </c>
      <c r="T603" t="n">
        <v>1106.010840290435</v>
      </c>
      <c r="U603" t="n">
        <v>27829.45695265136</v>
      </c>
      <c r="V603" t="n">
        <v>343.6666666666667</v>
      </c>
      <c r="W603" t="n">
        <v>599.6666666666666</v>
      </c>
      <c r="X603" t="n">
        <v>230.6666666666667</v>
      </c>
      <c r="Y603" t="n">
        <v>0</v>
      </c>
      <c r="Z603" t="n">
        <v>0.5808011656460489</v>
      </c>
      <c r="AA603" t="n">
        <v>4.731544295896644</v>
      </c>
      <c r="AB603" t="n">
        <v>246.3107266051185</v>
      </c>
      <c r="AC603" t="n">
        <v>4832.35944645753</v>
      </c>
      <c r="AD603" t="n">
        <v>2924.185165232294</v>
      </c>
      <c r="AE603" t="n">
        <v>1.337339925219812</v>
      </c>
      <c r="AF603" t="n">
        <v>18.49377695496072</v>
      </c>
      <c r="AG603" t="n">
        <v>286.3517880710181</v>
      </c>
      <c r="AH603" t="n">
        <v>32529.43469844458</v>
      </c>
      <c r="AI603" t="n">
        <v>19553.86442569819</v>
      </c>
      <c r="AJ603" t="n">
        <v>82.96329090437446</v>
      </c>
      <c r="AK603" t="n">
        <v>121.2128350674315</v>
      </c>
      <c r="AL603" t="n">
        <v>-0.07066375311185584</v>
      </c>
      <c r="AM603" t="n">
        <v>-2.994582898696241</v>
      </c>
      <c r="AN603" t="n">
        <v>33.7190123167587</v>
      </c>
      <c r="AO603" t="n">
        <v>-87.14475994514153</v>
      </c>
      <c r="AP603" t="n">
        <v>1038906.59121383</v>
      </c>
      <c r="AQ603" t="n">
        <v>0.2334660310534151</v>
      </c>
      <c r="AR603" t="n">
        <v>0.2148105619425923</v>
      </c>
      <c r="AS603" t="n">
        <v>0.1174617919961797</v>
      </c>
      <c r="AT603" t="n">
        <v>0.2502183755253559</v>
      </c>
      <c r="AU603" t="n">
        <v>0.1840432394824571</v>
      </c>
      <c r="AV603" t="n">
        <v>7.559902648045568</v>
      </c>
      <c r="AW603" t="n">
        <v>141.4127833924351</v>
      </c>
      <c r="AX603" t="n">
        <v>6030.999456197561</v>
      </c>
      <c r="AY603" t="n">
        <v>168129.2595331785</v>
      </c>
      <c r="AZ603" t="n">
        <v>189221.8211219705</v>
      </c>
      <c r="BA603" t="n">
        <v>112840.5216737759</v>
      </c>
      <c r="BB603" t="n">
        <v>57221.71677771825</v>
      </c>
      <c r="BC603" t="n">
        <v>170062.2384514941</v>
      </c>
      <c r="BD603" t="n">
        <v>1.902741183542727</v>
      </c>
      <c r="BE603" t="n">
        <v>4.897324082238963</v>
      </c>
      <c r="BF603" t="n">
        <v>76.63993684324677</v>
      </c>
      <c r="BG603" t="n">
        <v>42.9209245264881</v>
      </c>
      <c r="BH603" t="n">
        <v>2.273736754432321e-13</v>
      </c>
      <c r="BI603" t="n">
        <v>87.14475994514123</v>
      </c>
      <c r="BJ603" t="n">
        <v>40880.09857508891</v>
      </c>
      <c r="BK603" t="n">
        <v>104006.9071725279</v>
      </c>
      <c r="BL603" t="n">
        <v>111509.5007639152</v>
      </c>
      <c r="BM603" t="n">
        <v>62132.018060667</v>
      </c>
      <c r="BN603" t="n">
        <v>-140.1903363447054</v>
      </c>
      <c r="BO603" t="n">
        <v>3126.97149765252</v>
      </c>
      <c r="BP603" t="n">
        <v>0.08747935692120389</v>
      </c>
      <c r="BQ603" t="n">
        <v>7.530750451601591</v>
      </c>
      <c r="BR603" t="n">
        <v>-3.552713678800501e-14</v>
      </c>
      <c r="BS603" t="n">
        <v>1987.912898807493</v>
      </c>
      <c r="BT603" t="n">
        <v>11003.33149304355</v>
      </c>
      <c r="BU603" t="n">
        <v>34.26823456730654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206</v>
      </c>
      <c r="C604" t="n">
        <v>78</v>
      </c>
      <c r="D604" t="n">
        <v>1107.817504777981</v>
      </c>
      <c r="E604" t="n">
        <v>11.41028077646386</v>
      </c>
      <c r="F604" t="n">
        <v>153.1661844636313</v>
      </c>
      <c r="G604" t="n">
        <v>3332.647414819649</v>
      </c>
      <c r="H604" t="n">
        <v>261773.3474141124</v>
      </c>
      <c r="I604" t="n">
        <v>189373.0493705581</v>
      </c>
      <c r="J604" t="n">
        <v>-667.8099075698113</v>
      </c>
      <c r="K604" t="n">
        <v>660.9113124009823</v>
      </c>
      <c r="L604" t="n">
        <v>-573.6936104765755</v>
      </c>
      <c r="M604" t="n">
        <v>0.9490358294305952</v>
      </c>
      <c r="N604" t="n">
        <v>76.63993684324677</v>
      </c>
      <c r="O604" t="n">
        <v>2.273736754432321e-13</v>
      </c>
      <c r="P604" t="n">
        <v>5.90337752038208</v>
      </c>
      <c r="Q604" t="n">
        <v>44.24731444891346</v>
      </c>
      <c r="R604" t="n">
        <v>87.14475994514123</v>
      </c>
      <c r="S604" t="n">
        <v>86.76096526046474</v>
      </c>
      <c r="T604" t="n">
        <v>1107.337230212861</v>
      </c>
      <c r="U604" t="n">
        <v>27829.45695265136</v>
      </c>
      <c r="V604" t="n">
        <v>344</v>
      </c>
      <c r="W604" t="n">
        <v>600.6666666666666</v>
      </c>
      <c r="X604" t="n">
        <v>232.3333333333333</v>
      </c>
      <c r="Y604" t="n">
        <v>0</v>
      </c>
      <c r="Z604" t="n">
        <v>0.5927182583755971</v>
      </c>
      <c r="AA604" t="n">
        <v>4.731544295896644</v>
      </c>
      <c r="AB604" t="n">
        <v>246.3107266051185</v>
      </c>
      <c r="AC604" t="n">
        <v>4832.360189553896</v>
      </c>
      <c r="AD604" t="n">
        <v>2924.185965053834</v>
      </c>
      <c r="AE604" t="n">
        <v>1.341668061984167</v>
      </c>
      <c r="AF604" t="n">
        <v>18.49377695496072</v>
      </c>
      <c r="AG604" t="n">
        <v>286.3517880710181</v>
      </c>
      <c r="AH604" t="n">
        <v>32529.43496832774</v>
      </c>
      <c r="AI604" t="n">
        <v>19553.86471618322</v>
      </c>
      <c r="AJ604" t="n">
        <v>-10.83676604145871</v>
      </c>
      <c r="AK604" t="n">
        <v>135.7275108812026</v>
      </c>
      <c r="AL604" t="n">
        <v>-1.194625494770786</v>
      </c>
      <c r="AM604" t="n">
        <v>-4.954341690951489</v>
      </c>
      <c r="AN604" t="n">
        <v>32.39262239433334</v>
      </c>
      <c r="AO604" t="n">
        <v>-87.14475994514153</v>
      </c>
      <c r="AP604" t="n">
        <v>1039533.088713781</v>
      </c>
      <c r="AQ604" t="n">
        <v>0.2336568913581702</v>
      </c>
      <c r="AR604" t="n">
        <v>0.2147881294975927</v>
      </c>
      <c r="AS604" t="n">
        <v>0.1175536050762817</v>
      </c>
      <c r="AT604" t="n">
        <v>0.2530600527851077</v>
      </c>
      <c r="AU604" t="n">
        <v>0.1809413212828477</v>
      </c>
      <c r="AV604" t="n">
        <v>7.560931857766079</v>
      </c>
      <c r="AW604" t="n">
        <v>141.4286231214811</v>
      </c>
      <c r="AX604" t="n">
        <v>6031.241837986675</v>
      </c>
      <c r="AY604" t="n">
        <v>168156.7728159065</v>
      </c>
      <c r="AZ604" t="n">
        <v>189255.258760861</v>
      </c>
      <c r="BA604" t="n">
        <v>134256.6830275598</v>
      </c>
      <c r="BB604" t="n">
        <v>59153.93530715931</v>
      </c>
      <c r="BC604" t="n">
        <v>193410.6183347191</v>
      </c>
      <c r="BD604" t="n">
        <v>0.9490358294305952</v>
      </c>
      <c r="BE604" t="n">
        <v>5.90337752038208</v>
      </c>
      <c r="BF604" t="n">
        <v>76.63993684324677</v>
      </c>
      <c r="BG604" t="n">
        <v>44.24731444891346</v>
      </c>
      <c r="BH604" t="n">
        <v>2.273736754432321e-13</v>
      </c>
      <c r="BI604" t="n">
        <v>87.14475994514123</v>
      </c>
      <c r="BJ604" t="n">
        <v>20578.28659049772</v>
      </c>
      <c r="BK604" t="n">
        <v>125423.0685263118</v>
      </c>
      <c r="BL604" t="n">
        <v>111509.5007639152</v>
      </c>
      <c r="BM604" t="n">
        <v>64064.23659010807</v>
      </c>
      <c r="BN604" t="n">
        <v>-140.1903363447054</v>
      </c>
      <c r="BO604" t="n">
        <v>3126.97149765252</v>
      </c>
      <c r="BP604" t="n">
        <v>0.05994154904573303</v>
      </c>
      <c r="BQ604" t="n">
        <v>7.530750451601591</v>
      </c>
      <c r="BR604" t="n">
        <v>-3.552713678800501e-14</v>
      </c>
      <c r="BS604" t="n">
        <v>1401.707321219982</v>
      </c>
      <c r="BT604" t="n">
        <v>11003.33149304355</v>
      </c>
      <c r="BU604" t="n">
        <v>34.26823456730654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206</v>
      </c>
      <c r="C605" t="n">
        <v>78</v>
      </c>
      <c r="D605" t="n">
        <v>1107.817504777981</v>
      </c>
      <c r="E605" t="n">
        <v>11.41028077646386</v>
      </c>
      <c r="F605" t="n">
        <v>153.1661844636313</v>
      </c>
      <c r="G605" t="n">
        <v>3332.648709959898</v>
      </c>
      <c r="H605" t="n">
        <v>261128.6480053822</v>
      </c>
      <c r="I605" t="n">
        <v>190017.7361669602</v>
      </c>
      <c r="J605" t="n">
        <v>-667.8099075698113</v>
      </c>
      <c r="K605" t="n">
        <v>660.9113124009823</v>
      </c>
      <c r="L605" t="n">
        <v>-573.6936104765755</v>
      </c>
      <c r="M605" t="n">
        <v>1.193860012741159</v>
      </c>
      <c r="N605" t="n">
        <v>76.63993684324677</v>
      </c>
      <c r="O605" t="n">
        <v>2.273736754432321e-13</v>
      </c>
      <c r="P605" t="n">
        <v>5.90337752038208</v>
      </c>
      <c r="Q605" t="n">
        <v>44.91050941012614</v>
      </c>
      <c r="R605" t="n">
        <v>87.14475994514123</v>
      </c>
      <c r="S605" t="n">
        <v>87.00578944377533</v>
      </c>
      <c r="T605" t="n">
        <v>1108.000425174073</v>
      </c>
      <c r="U605" t="n">
        <v>27904.87161172382</v>
      </c>
      <c r="V605" t="n">
        <v>344.6666666666667</v>
      </c>
      <c r="W605" t="n">
        <v>601</v>
      </c>
      <c r="X605" t="n">
        <v>233.6666666666667</v>
      </c>
      <c r="Y605" t="n">
        <v>0</v>
      </c>
      <c r="Z605" t="n">
        <v>0.5927438223150153</v>
      </c>
      <c r="AA605" t="n">
        <v>4.731544295896644</v>
      </c>
      <c r="AB605" t="n">
        <v>246.3120217453682</v>
      </c>
      <c r="AC605" t="n">
        <v>4832.360422423594</v>
      </c>
      <c r="AD605" t="n">
        <v>2924.186262529647</v>
      </c>
      <c r="AE605" t="n">
        <v>1.34167734648237</v>
      </c>
      <c r="AF605" t="n">
        <v>18.49377695496072</v>
      </c>
      <c r="AG605" t="n">
        <v>286.352258449512</v>
      </c>
      <c r="AH605" t="n">
        <v>32529.43505290306</v>
      </c>
      <c r="AI605" t="n">
        <v>19553.86482422265</v>
      </c>
      <c r="AJ605" t="n">
        <v>25.75930458237539</v>
      </c>
      <c r="AK605" t="n">
        <v>133.582215987404</v>
      </c>
      <c r="AL605" t="n">
        <v>-2.147524106034999</v>
      </c>
      <c r="AM605" t="n">
        <v>-4.709517507640926</v>
      </c>
      <c r="AN605" t="n">
        <v>31.72942743312066</v>
      </c>
      <c r="AO605" t="n">
        <v>-87.14475994514153</v>
      </c>
      <c r="AP605" t="n">
        <v>1039235.711629277</v>
      </c>
      <c r="AQ605" t="n">
        <v>0.2337237522294325</v>
      </c>
      <c r="AR605" t="n">
        <v>0.2147008978514932</v>
      </c>
      <c r="AS605" t="n">
        <v>0.1174499780963176</v>
      </c>
      <c r="AT605" t="n">
        <v>0.2512711260916613</v>
      </c>
      <c r="AU605" t="n">
        <v>0.1828542457310955</v>
      </c>
      <c r="AV605" t="n">
        <v>7.561757999019465</v>
      </c>
      <c r="AW605" t="n">
        <v>141.4515918423996</v>
      </c>
      <c r="AX605" t="n">
        <v>6032.510423978882</v>
      </c>
      <c r="AY605" t="n">
        <v>168173.2183262521</v>
      </c>
      <c r="AZ605" t="n">
        <v>189271.7854938655</v>
      </c>
      <c r="BA605" t="n">
        <v>134256.6830275598</v>
      </c>
      <c r="BB605" t="n">
        <v>60120.04457187985</v>
      </c>
      <c r="BC605" t="n">
        <v>194376.7275994397</v>
      </c>
      <c r="BD605" t="n">
        <v>1.193860012741159</v>
      </c>
      <c r="BE605" t="n">
        <v>5.90337752038208</v>
      </c>
      <c r="BF605" t="n">
        <v>76.63993684324677</v>
      </c>
      <c r="BG605" t="n">
        <v>44.91050941012614</v>
      </c>
      <c r="BH605" t="n">
        <v>2.273736754432321e-13</v>
      </c>
      <c r="BI605" t="n">
        <v>87.14475994514123</v>
      </c>
      <c r="BJ605" t="n">
        <v>25792.64507983577</v>
      </c>
      <c r="BK605" t="n">
        <v>125423.0685263118</v>
      </c>
      <c r="BL605" t="n">
        <v>111509.5007639152</v>
      </c>
      <c r="BM605" t="n">
        <v>65030.34585482861</v>
      </c>
      <c r="BN605" t="n">
        <v>-140.1903363447054</v>
      </c>
      <c r="BO605" t="n">
        <v>3126.97149765252</v>
      </c>
      <c r="BP605" t="n">
        <v>0.06969463889232259</v>
      </c>
      <c r="BQ605" t="n">
        <v>7.530750451601591</v>
      </c>
      <c r="BR605" t="n">
        <v>-3.552713678800501e-14</v>
      </c>
      <c r="BS605" t="n">
        <v>1609.432334946788</v>
      </c>
      <c r="BT605" t="n">
        <v>11003.33149304355</v>
      </c>
      <c r="BU605" t="n">
        <v>34.26823456730654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206</v>
      </c>
      <c r="C606" t="n">
        <v>78</v>
      </c>
      <c r="D606" t="n">
        <v>1107.864136068455</v>
      </c>
      <c r="E606" t="n">
        <v>11.41194100156189</v>
      </c>
      <c r="F606" t="n">
        <v>153.1661844636313</v>
      </c>
      <c r="G606" t="n">
        <v>3332.878525593807</v>
      </c>
      <c r="H606" t="n">
        <v>261018.7483921471</v>
      </c>
      <c r="I606" t="n">
        <v>190127.636082725</v>
      </c>
      <c r="J606" t="n">
        <v>-667.8099075698113</v>
      </c>
      <c r="K606" t="n">
        <v>660.9113124009823</v>
      </c>
      <c r="L606" t="n">
        <v>-573.6936104765755</v>
      </c>
      <c r="M606" t="n">
        <v>1.316272104396441</v>
      </c>
      <c r="N606" t="n">
        <v>76.63993684324677</v>
      </c>
      <c r="O606" t="n">
        <v>29.01965750537201</v>
      </c>
      <c r="P606" t="n">
        <v>5.90337752038208</v>
      </c>
      <c r="Q606" t="n">
        <v>44.91050941012614</v>
      </c>
      <c r="R606" t="n">
        <v>87.14475994514123</v>
      </c>
      <c r="S606" t="n">
        <v>87.12820153543061</v>
      </c>
      <c r="T606" t="n">
        <v>1108.000425174073</v>
      </c>
      <c r="U606" t="n">
        <v>27971.59859876542</v>
      </c>
      <c r="V606" t="n">
        <v>345.6666666666667</v>
      </c>
      <c r="W606" t="n">
        <v>601</v>
      </c>
      <c r="X606" t="n">
        <v>234.6666666666667</v>
      </c>
      <c r="Y606" t="n">
        <v>0</v>
      </c>
      <c r="Z606" t="n">
        <v>0.5927671271406481</v>
      </c>
      <c r="AA606" t="n">
        <v>4.731544295896644</v>
      </c>
      <c r="AB606" t="n">
        <v>246.3347612831697</v>
      </c>
      <c r="AC606" t="n">
        <v>4832.360653752778</v>
      </c>
      <c r="AD606" t="n">
        <v>2924.186333730162</v>
      </c>
      <c r="AE606" t="n">
        <v>1.341692511587395</v>
      </c>
      <c r="AF606" t="n">
        <v>18.49377695496072</v>
      </c>
      <c r="AG606" t="n">
        <v>286.3647671904806</v>
      </c>
      <c r="AH606" t="n">
        <v>32529.43513691827</v>
      </c>
      <c r="AI606" t="n">
        <v>19553.86485008159</v>
      </c>
      <c r="AJ606" t="n">
        <v>44.05733989429243</v>
      </c>
      <c r="AK606" t="n">
        <v>126.8397919814343</v>
      </c>
      <c r="AL606" t="n">
        <v>-2.002282839459689</v>
      </c>
      <c r="AM606" t="n">
        <v>-4.587105415985643</v>
      </c>
      <c r="AN606" t="n">
        <v>31.72942743312066</v>
      </c>
      <c r="AO606" t="n">
        <v>-58.12510243976974</v>
      </c>
      <c r="AP606" t="n">
        <v>1039474.461982937</v>
      </c>
      <c r="AQ606" t="n">
        <v>0.2337916945263168</v>
      </c>
      <c r="AR606" t="n">
        <v>0.2147455188405145</v>
      </c>
      <c r="AS606" t="n">
        <v>0.1174391006523147</v>
      </c>
      <c r="AT606" t="n">
        <v>0.251212285263834</v>
      </c>
      <c r="AU606" t="n">
        <v>0.1828114007170199</v>
      </c>
      <c r="AV606" t="n">
        <v>7.563790360030599</v>
      </c>
      <c r="AW606" t="n">
        <v>141.4486390825575</v>
      </c>
      <c r="AX606" t="n">
        <v>6032.919874915667</v>
      </c>
      <c r="AY606" t="n">
        <v>168174.4682979856</v>
      </c>
      <c r="AZ606" t="n">
        <v>189274.6482205793</v>
      </c>
      <c r="BA606" t="n">
        <v>134256.6830275598</v>
      </c>
      <c r="BB606" t="n">
        <v>60120.04457187985</v>
      </c>
      <c r="BC606" t="n">
        <v>194376.7275994397</v>
      </c>
      <c r="BD606" t="n">
        <v>1.316272104396441</v>
      </c>
      <c r="BE606" t="n">
        <v>5.90337752038208</v>
      </c>
      <c r="BF606" t="n">
        <v>76.63993684324677</v>
      </c>
      <c r="BG606" t="n">
        <v>44.91050941012614</v>
      </c>
      <c r="BH606" t="n">
        <v>29.01965750537201</v>
      </c>
      <c r="BI606" t="n">
        <v>87.14475994514123</v>
      </c>
      <c r="BJ606" t="n">
        <v>28399.8243245048</v>
      </c>
      <c r="BK606" t="n">
        <v>125423.0685263118</v>
      </c>
      <c r="BL606" t="n">
        <v>111509.5007639152</v>
      </c>
      <c r="BM606" t="n">
        <v>65030.34585482861</v>
      </c>
      <c r="BN606" t="n">
        <v>922.7997180770629</v>
      </c>
      <c r="BO606" t="n">
        <v>3126.97149765252</v>
      </c>
      <c r="BP606" t="n">
        <v>0.07457118381561736</v>
      </c>
      <c r="BQ606" t="n">
        <v>7.530750451601591</v>
      </c>
      <c r="BR606" t="n">
        <v>78.34327067928477</v>
      </c>
      <c r="BS606" t="n">
        <v>1713.294841810191</v>
      </c>
      <c r="BT606" t="n">
        <v>11003.33149304355</v>
      </c>
      <c r="BU606" t="n">
        <v>2903.982239549509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206</v>
      </c>
      <c r="C607" t="n">
        <v>78</v>
      </c>
      <c r="D607" t="n">
        <v>1107.897155740524</v>
      </c>
      <c r="E607" t="n">
        <v>11.41326811815869</v>
      </c>
      <c r="F607" t="n">
        <v>153.1661844636313</v>
      </c>
      <c r="G607" t="n">
        <v>3332.952705619773</v>
      </c>
      <c r="H607" t="n">
        <v>260963.7985855295</v>
      </c>
      <c r="I607" t="n">
        <v>190182.5865138558</v>
      </c>
      <c r="J607" t="n">
        <v>-667.8099075698113</v>
      </c>
      <c r="K607" t="n">
        <v>660.9113124009823</v>
      </c>
      <c r="L607" t="n">
        <v>-573.6936104765755</v>
      </c>
      <c r="M607" t="n">
        <v>2.338722777704268</v>
      </c>
      <c r="N607" t="n">
        <v>76.63993684324677</v>
      </c>
      <c r="O607" t="n">
        <v>43.52948625805789</v>
      </c>
      <c r="P607" t="n">
        <v>5.90337752038208</v>
      </c>
      <c r="Q607" t="n">
        <v>44.91050941012614</v>
      </c>
      <c r="R607" t="n">
        <v>400.2068536573506</v>
      </c>
      <c r="S607" t="n">
        <v>88.15065220873844</v>
      </c>
      <c r="T607" t="n">
        <v>1108.000425174073</v>
      </c>
      <c r="U607" t="n">
        <v>28299.17052123032</v>
      </c>
      <c r="V607" t="n">
        <v>346.6666666666667</v>
      </c>
      <c r="W607" t="n">
        <v>601.6666666666666</v>
      </c>
      <c r="X607" t="n">
        <v>235.6666666666667</v>
      </c>
      <c r="Y607" t="n">
        <v>0</v>
      </c>
      <c r="Z607" t="n">
        <v>0.592896106718662</v>
      </c>
      <c r="AA607" t="n">
        <v>4.731544295896644</v>
      </c>
      <c r="AB607" t="n">
        <v>246.3446306255537</v>
      </c>
      <c r="AC607" t="n">
        <v>4833.99735010118</v>
      </c>
      <c r="AD607" t="n">
        <v>2924.186842578754</v>
      </c>
      <c r="AE607" t="n">
        <v>1.34174471300076</v>
      </c>
      <c r="AF607" t="n">
        <v>18.49377695496072</v>
      </c>
      <c r="AG607" t="n">
        <v>286.369727324887</v>
      </c>
      <c r="AH607" t="n">
        <v>32530.02955681544</v>
      </c>
      <c r="AI607" t="n">
        <v>19553.86503488669</v>
      </c>
      <c r="AJ607" t="n">
        <v>45.03592238303515</v>
      </c>
      <c r="AK607" t="n">
        <v>124.03702589151</v>
      </c>
      <c r="AL607" t="n">
        <v>-1.872161322710143</v>
      </c>
      <c r="AM607" t="n">
        <v>-3.564654742677817</v>
      </c>
      <c r="AN607" t="n">
        <v>31.72942743312066</v>
      </c>
      <c r="AO607" t="n">
        <v>-356.6773673992932</v>
      </c>
      <c r="AP607" t="n">
        <v>1039518.636496303</v>
      </c>
      <c r="AQ607" t="n">
        <v>0.2338157753554717</v>
      </c>
      <c r="AR607" t="n">
        <v>0.2147363931947982</v>
      </c>
      <c r="AS607" t="n">
        <v>0.1174421853599306</v>
      </c>
      <c r="AT607" t="n">
        <v>0.2510429872677009</v>
      </c>
      <c r="AU607" t="n">
        <v>0.1829626588220986</v>
      </c>
      <c r="AV607" t="n">
        <v>7.565414676665545</v>
      </c>
      <c r="AW607" t="n">
        <v>141.4468636137196</v>
      </c>
      <c r="AX607" t="n">
        <v>6032.974496554572</v>
      </c>
      <c r="AY607" t="n">
        <v>168172.2739856273</v>
      </c>
      <c r="AZ607" t="n">
        <v>189272.2545485315</v>
      </c>
      <c r="BA607" t="n">
        <v>145725.548501283</v>
      </c>
      <c r="BB607" t="n">
        <v>60120.04457187985</v>
      </c>
      <c r="BC607" t="n">
        <v>205845.5930731629</v>
      </c>
      <c r="BD607" t="n">
        <v>2.338722777704268</v>
      </c>
      <c r="BE607" t="n">
        <v>5.90337752038208</v>
      </c>
      <c r="BF607" t="n">
        <v>76.63993684324677</v>
      </c>
      <c r="BG607" t="n">
        <v>44.91050941012614</v>
      </c>
      <c r="BH607" t="n">
        <v>43.52948625805789</v>
      </c>
      <c r="BI607" t="n">
        <v>400.2068536573506</v>
      </c>
      <c r="BJ607" t="n">
        <v>50176.6944800862</v>
      </c>
      <c r="BK607" t="n">
        <v>125423.0685263118</v>
      </c>
      <c r="BL607" t="n">
        <v>111509.5007639152</v>
      </c>
      <c r="BM607" t="n">
        <v>65030.34585482861</v>
      </c>
      <c r="BN607" t="n">
        <v>1454.294745287947</v>
      </c>
      <c r="BO607" t="n">
        <v>14595.8369713757</v>
      </c>
      <c r="BP607" t="n">
        <v>0.1629658085418012</v>
      </c>
      <c r="BQ607" t="n">
        <v>7.530750451601591</v>
      </c>
      <c r="BR607" t="n">
        <v>117.5149060189272</v>
      </c>
      <c r="BS607" t="n">
        <v>3595.985435465764</v>
      </c>
      <c r="BT607" t="n">
        <v>11003.33149304355</v>
      </c>
      <c r="BU607" t="n">
        <v>4338.839242040611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206</v>
      </c>
      <c r="C608" t="n">
        <v>78</v>
      </c>
      <c r="D608" t="n">
        <v>1107.924483709651</v>
      </c>
      <c r="E608" t="n">
        <v>11.41438627857712</v>
      </c>
      <c r="F608" t="n">
        <v>153.1661844636313</v>
      </c>
      <c r="G608" t="n">
        <v>3332.991551165793</v>
      </c>
      <c r="H608" t="n">
        <v>260964.2031660059</v>
      </c>
      <c r="I608" t="n">
        <v>190182.58675048</v>
      </c>
      <c r="J608" t="n">
        <v>-667.8099075698113</v>
      </c>
      <c r="K608" t="n">
        <v>660.9113124009823</v>
      </c>
      <c r="L608" t="n">
        <v>-573.6936104765755</v>
      </c>
      <c r="M608" t="n">
        <v>2.849948114358181</v>
      </c>
      <c r="N608" t="n">
        <v>76.63993684324677</v>
      </c>
      <c r="O608" t="n">
        <v>43.52948625805789</v>
      </c>
      <c r="P608" t="n">
        <v>5.90337752038208</v>
      </c>
      <c r="Q608" t="n">
        <v>47.1017301624185</v>
      </c>
      <c r="R608" t="n">
        <v>556.7379005134553</v>
      </c>
      <c r="S608" t="n">
        <v>88.66187754539233</v>
      </c>
      <c r="T608" t="n">
        <v>1110.191645926366</v>
      </c>
      <c r="U608" t="n">
        <v>28455.70156808642</v>
      </c>
      <c r="V608" t="n">
        <v>347</v>
      </c>
      <c r="W608" t="n">
        <v>602.6666666666666</v>
      </c>
      <c r="X608" t="n">
        <v>236</v>
      </c>
      <c r="Y608" t="n">
        <v>0</v>
      </c>
      <c r="Z608" t="n">
        <v>0.5929634800829742</v>
      </c>
      <c r="AA608" t="n">
        <v>4.731544295896644</v>
      </c>
      <c r="AB608" t="n">
        <v>246.3457620357109</v>
      </c>
      <c r="AC608" t="n">
        <v>4834.823498920964</v>
      </c>
      <c r="AD608" t="n">
        <v>2924.187079202921</v>
      </c>
      <c r="AE608" t="n">
        <v>1.341773697282748</v>
      </c>
      <c r="AF608" t="n">
        <v>18.49377695496072</v>
      </c>
      <c r="AG608" t="n">
        <v>286.3708587350442</v>
      </c>
      <c r="AH608" t="n">
        <v>32530.3341110709</v>
      </c>
      <c r="AI608" t="n">
        <v>19553.86512082451</v>
      </c>
      <c r="AJ608" t="n">
        <v>59.46920789455487</v>
      </c>
      <c r="AK608" t="n">
        <v>99.26163130414859</v>
      </c>
      <c r="AL608" t="n">
        <v>3.504640737101546</v>
      </c>
      <c r="AM608" t="n">
        <v>-3.053429406023904</v>
      </c>
      <c r="AN608" t="n">
        <v>29.53820668082831</v>
      </c>
      <c r="AO608" t="n">
        <v>-513.2084142553979</v>
      </c>
      <c r="AP608" t="n">
        <v>1039588.47304909</v>
      </c>
      <c r="AQ608" t="n">
        <v>0.2338307705117732</v>
      </c>
      <c r="AR608" t="n">
        <v>0.2147414895094649</v>
      </c>
      <c r="AS608" t="n">
        <v>0.1174512569498353</v>
      </c>
      <c r="AT608" t="n">
        <v>0.2510270291285435</v>
      </c>
      <c r="AU608" t="n">
        <v>0.1829494539003831</v>
      </c>
      <c r="AV608" t="n">
        <v>7.566717242114198</v>
      </c>
      <c r="AW608" t="n">
        <v>141.443298022251</v>
      </c>
      <c r="AX608" t="n">
        <v>6032.864190260721</v>
      </c>
      <c r="AY608" t="n">
        <v>168169.6244641618</v>
      </c>
      <c r="AZ608" t="n">
        <v>189269.3162023859</v>
      </c>
      <c r="BA608" t="n">
        <v>154656.150607957</v>
      </c>
      <c r="BB608" t="n">
        <v>60120.04457187985</v>
      </c>
      <c r="BC608" t="n">
        <v>214776.1951798369</v>
      </c>
      <c r="BD608" t="n">
        <v>2.849948114358181</v>
      </c>
      <c r="BE608" t="n">
        <v>5.90337752038208</v>
      </c>
      <c r="BF608" t="n">
        <v>76.63993684324677</v>
      </c>
      <c r="BG608" t="n">
        <v>47.1017301624185</v>
      </c>
      <c r="BH608" t="n">
        <v>43.52948625805789</v>
      </c>
      <c r="BI608" t="n">
        <v>556.7379005134553</v>
      </c>
      <c r="BJ608" t="n">
        <v>61065.12955787691</v>
      </c>
      <c r="BK608" t="n">
        <v>125423.0685263118</v>
      </c>
      <c r="BL608" t="n">
        <v>111509.5007639152</v>
      </c>
      <c r="BM608" t="n">
        <v>68226.51522464103</v>
      </c>
      <c r="BN608" t="n">
        <v>1454.294745287947</v>
      </c>
      <c r="BO608" t="n">
        <v>20330.26970823729</v>
      </c>
      <c r="BP608" t="n">
        <v>0.2071631209048932</v>
      </c>
      <c r="BQ608" t="n">
        <v>7.530750451601591</v>
      </c>
      <c r="BR608" t="n">
        <v>117.5149060189272</v>
      </c>
      <c r="BS608" t="n">
        <v>4537.330732293551</v>
      </c>
      <c r="BT608" t="n">
        <v>11003.33149304355</v>
      </c>
      <c r="BU608" t="n">
        <v>4338.839242040611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206</v>
      </c>
      <c r="C609" t="n">
        <v>78</v>
      </c>
      <c r="D609" t="n">
        <v>1107.944885822163</v>
      </c>
      <c r="E609" t="n">
        <v>11.41524712098191</v>
      </c>
      <c r="F609" t="n">
        <v>153.1867998096249</v>
      </c>
      <c r="G609" t="n">
        <v>3333.013625565319</v>
      </c>
      <c r="H609" t="n">
        <v>260963.8539051258</v>
      </c>
      <c r="I609" t="n">
        <v>190182.58675048</v>
      </c>
      <c r="J609" t="n">
        <v>-700.0092435671373</v>
      </c>
      <c r="K609" t="n">
        <v>660.9113124009823</v>
      </c>
      <c r="L609" t="n">
        <v>-573.6936104765755</v>
      </c>
      <c r="M609" t="n">
        <v>2.849948114358181</v>
      </c>
      <c r="N609" t="n">
        <v>56.32081889777856</v>
      </c>
      <c r="O609" t="n">
        <v>43.52948625805789</v>
      </c>
      <c r="P609" t="n">
        <v>5.890192885897523</v>
      </c>
      <c r="Q609" t="n">
        <v>48.19734053856467</v>
      </c>
      <c r="R609" t="n">
        <v>556.7379005134553</v>
      </c>
      <c r="S609" t="n">
        <v>88.67506217987689</v>
      </c>
      <c r="T609" t="n">
        <v>1131.60637424798</v>
      </c>
      <c r="U609" t="n">
        <v>28455.70156808642</v>
      </c>
      <c r="V609" t="n">
        <v>347.6666666666667</v>
      </c>
      <c r="W609" t="n">
        <v>603.6666666666666</v>
      </c>
      <c r="X609" t="n">
        <v>236</v>
      </c>
      <c r="Y609" t="n">
        <v>0</v>
      </c>
      <c r="Z609" t="n">
        <v>0.592968940693729</v>
      </c>
      <c r="AA609" t="n">
        <v>4.970920466717033</v>
      </c>
      <c r="AB609" t="n">
        <v>246.346405077898</v>
      </c>
      <c r="AC609" t="n">
        <v>4834.824017978869</v>
      </c>
      <c r="AD609" t="n">
        <v>2924.187079202921</v>
      </c>
      <c r="AE609" t="n">
        <v>1.341779157893502</v>
      </c>
      <c r="AF609" t="n">
        <v>18.58071360177812</v>
      </c>
      <c r="AG609" t="n">
        <v>286.3715017772313</v>
      </c>
      <c r="AH609" t="n">
        <v>32530.33429958282</v>
      </c>
      <c r="AI609" t="n">
        <v>19553.86512082451</v>
      </c>
      <c r="AJ609" t="n">
        <v>67.53346717145183</v>
      </c>
      <c r="AK609" t="n">
        <v>55.026028568127</v>
      </c>
      <c r="AL609" t="n">
        <v>1.644212335973648</v>
      </c>
      <c r="AM609" t="n">
        <v>-3.040244771539347</v>
      </c>
      <c r="AN609" t="n">
        <v>8.123478359213914</v>
      </c>
      <c r="AO609" t="n">
        <v>-513.2084142553979</v>
      </c>
      <c r="AP609" t="n">
        <v>1039915.560683868</v>
      </c>
      <c r="AQ609" t="n">
        <v>0.2338553116923246</v>
      </c>
      <c r="AR609" t="n">
        <v>0.214836698535739</v>
      </c>
      <c r="AS609" t="n">
        <v>0.117465442004891</v>
      </c>
      <c r="AT609" t="n">
        <v>0.2509501583323041</v>
      </c>
      <c r="AU609" t="n">
        <v>0.1828923894347413</v>
      </c>
      <c r="AV609" t="n">
        <v>7.567563242708713</v>
      </c>
      <c r="AW609" t="n">
        <v>141.4335893177518</v>
      </c>
      <c r="AX609" t="n">
        <v>6032.574085290057</v>
      </c>
      <c r="AY609" t="n">
        <v>168167.3548765734</v>
      </c>
      <c r="AZ609" t="n">
        <v>189268.6199195629</v>
      </c>
      <c r="BA609" t="n">
        <v>155972.9753302617</v>
      </c>
      <c r="BB609" t="n">
        <v>60120.04457187985</v>
      </c>
      <c r="BC609" t="n">
        <v>216093.0199021416</v>
      </c>
      <c r="BD609" t="n">
        <v>2.849948114358181</v>
      </c>
      <c r="BE609" t="n">
        <v>5.890192885897523</v>
      </c>
      <c r="BF609" t="n">
        <v>56.32081889777856</v>
      </c>
      <c r="BG609" t="n">
        <v>48.19734053856467</v>
      </c>
      <c r="BH609" t="n">
        <v>43.52948625805789</v>
      </c>
      <c r="BI609" t="n">
        <v>556.7379005134553</v>
      </c>
      <c r="BJ609" t="n">
        <v>61065.12955787691</v>
      </c>
      <c r="BK609" t="n">
        <v>125142.1578246778</v>
      </c>
      <c r="BL609" t="n">
        <v>81871.52735070659</v>
      </c>
      <c r="BM609" t="n">
        <v>69824.59990954725</v>
      </c>
      <c r="BN609" t="n">
        <v>1454.294745287947</v>
      </c>
      <c r="BO609" t="n">
        <v>20330.26970823729</v>
      </c>
      <c r="BP609" t="n">
        <v>0.2071631209048932</v>
      </c>
      <c r="BQ609" t="n">
        <v>5.840450657171274</v>
      </c>
      <c r="BR609" t="n">
        <v>117.5149060189272</v>
      </c>
      <c r="BS609" t="n">
        <v>4537.330732293551</v>
      </c>
      <c r="BT609" t="n">
        <v>8537.817955392635</v>
      </c>
      <c r="BU609" t="n">
        <v>4338.839242040611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206</v>
      </c>
      <c r="C610" t="n">
        <v>78</v>
      </c>
      <c r="D610" t="n">
        <v>1107.99518814488</v>
      </c>
      <c r="E610" t="n">
        <v>11.41579993070624</v>
      </c>
      <c r="F610" t="n">
        <v>153.2207975713924</v>
      </c>
      <c r="G610" t="n">
        <v>3333.03768828731</v>
      </c>
      <c r="H610" t="n">
        <v>260963.6792746857</v>
      </c>
      <c r="I610" t="n">
        <v>190182.58675048</v>
      </c>
      <c r="J610" t="n">
        <v>-716.1089115658004</v>
      </c>
      <c r="K610" t="n">
        <v>660.9113124009823</v>
      </c>
      <c r="L610" t="n">
        <v>-573.6936104765755</v>
      </c>
      <c r="M610" t="n">
        <v>2.849948114358181</v>
      </c>
      <c r="N610" t="n">
        <v>46.16125992504444</v>
      </c>
      <c r="O610" t="n">
        <v>43.52948625805789</v>
      </c>
      <c r="P610" t="n">
        <v>5.883600568655244</v>
      </c>
      <c r="Q610" t="n">
        <v>48.19734053856467</v>
      </c>
      <c r="R610" t="n">
        <v>556.7379005134553</v>
      </c>
      <c r="S610" t="n">
        <v>88.68165449711917</v>
      </c>
      <c r="T610" t="n">
        <v>1141.765933220714</v>
      </c>
      <c r="U610" t="n">
        <v>28455.70156808642</v>
      </c>
      <c r="V610" t="n">
        <v>348</v>
      </c>
      <c r="W610" t="n">
        <v>604</v>
      </c>
      <c r="X610" t="n">
        <v>236</v>
      </c>
      <c r="Y610" t="n">
        <v>0</v>
      </c>
      <c r="Z610" t="n">
        <v>0.5929724478522588</v>
      </c>
      <c r="AA610" t="n">
        <v>5.090648710785701</v>
      </c>
      <c r="AB610" t="n">
        <v>246.3471056641237</v>
      </c>
      <c r="AC610" t="n">
        <v>4834.824083902041</v>
      </c>
      <c r="AD610" t="n">
        <v>2924.187079202921</v>
      </c>
      <c r="AE610" t="n">
        <v>1.341782665052032</v>
      </c>
      <c r="AF610" t="n">
        <v>18.6242220838453</v>
      </c>
      <c r="AG610" t="n">
        <v>286.3722023634571</v>
      </c>
      <c r="AH610" t="n">
        <v>32530.3343235248</v>
      </c>
      <c r="AI610" t="n">
        <v>19553.86512082451</v>
      </c>
      <c r="AJ610" t="n">
        <v>56.92586938614883</v>
      </c>
      <c r="AK610" t="n">
        <v>38.15108630472742</v>
      </c>
      <c r="AL610" t="n">
        <v>-2.769412529823256</v>
      </c>
      <c r="AM610" t="n">
        <v>-3.033652454297069</v>
      </c>
      <c r="AN610" t="n">
        <v>-2.036080613520195</v>
      </c>
      <c r="AO610" t="n">
        <v>-513.2084142553979</v>
      </c>
      <c r="AP610" t="n">
        <v>1039936.755582033</v>
      </c>
      <c r="AQ610" t="n">
        <v>0.2338721884366074</v>
      </c>
      <c r="AR610" t="n">
        <v>0.2148756928749713</v>
      </c>
      <c r="AS610" t="n">
        <v>0.117421519089176</v>
      </c>
      <c r="AT610" t="n">
        <v>0.250941937684998</v>
      </c>
      <c r="AU610" t="n">
        <v>0.1828886619142471</v>
      </c>
      <c r="AV610" t="n">
        <v>7.568705898202251</v>
      </c>
      <c r="AW610" t="n">
        <v>141.4766426410157</v>
      </c>
      <c r="AX610" t="n">
        <v>6033.157120219737</v>
      </c>
      <c r="AY610" t="n">
        <v>168176.8968187625</v>
      </c>
      <c r="AZ610" t="n">
        <v>189278.9650170838</v>
      </c>
      <c r="BA610" t="n">
        <v>155832.345348961</v>
      </c>
      <c r="BB610" t="n">
        <v>60120.04457187985</v>
      </c>
      <c r="BC610" t="n">
        <v>215952.3899208408</v>
      </c>
      <c r="BD610" t="n">
        <v>2.849948114358181</v>
      </c>
      <c r="BE610" t="n">
        <v>5.883600568655244</v>
      </c>
      <c r="BF610" t="n">
        <v>46.16125992504444</v>
      </c>
      <c r="BG610" t="n">
        <v>48.19734053856467</v>
      </c>
      <c r="BH610" t="n">
        <v>43.52948625805789</v>
      </c>
      <c r="BI610" t="n">
        <v>556.7379005134553</v>
      </c>
      <c r="BJ610" t="n">
        <v>61065.12955787691</v>
      </c>
      <c r="BK610" t="n">
        <v>125001.7024738608</v>
      </c>
      <c r="BL610" t="n">
        <v>67052.54064410229</v>
      </c>
      <c r="BM610" t="n">
        <v>69824.59990954725</v>
      </c>
      <c r="BN610" t="n">
        <v>1454.294745287947</v>
      </c>
      <c r="BO610" t="n">
        <v>20330.26970823729</v>
      </c>
      <c r="BP610" t="n">
        <v>0.2071631209048932</v>
      </c>
      <c r="BQ610" t="n">
        <v>4.995300759956116</v>
      </c>
      <c r="BR610" t="n">
        <v>117.5149060189272</v>
      </c>
      <c r="BS610" t="n">
        <v>4537.330732293551</v>
      </c>
      <c r="BT610" t="n">
        <v>7305.061186567174</v>
      </c>
      <c r="BU610" t="n">
        <v>4338.839242040611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206</v>
      </c>
      <c r="C611" t="n">
        <v>78.33333333333333</v>
      </c>
      <c r="D611" t="n">
        <v>1108.034778001061</v>
      </c>
      <c r="E611" t="n">
        <v>11.4162520364418</v>
      </c>
      <c r="F611" t="n">
        <v>153.2391899545773</v>
      </c>
      <c r="G611" t="n">
        <v>3333.056930079199</v>
      </c>
      <c r="H611" t="n">
        <v>260963.6792746857</v>
      </c>
      <c r="I611" t="n">
        <v>190184.4866936459</v>
      </c>
      <c r="J611" t="n">
        <v>-718.00895518175</v>
      </c>
      <c r="K611" t="n">
        <v>660.9113124009823</v>
      </c>
      <c r="L611" t="n">
        <v>-573.6936104765755</v>
      </c>
      <c r="M611" t="n">
        <v>2.849948114358181</v>
      </c>
      <c r="N611" t="n">
        <v>46.16125992504444</v>
      </c>
      <c r="O611" t="n">
        <v>43.52948625805789</v>
      </c>
      <c r="P611" t="n">
        <v>6.741686986780312</v>
      </c>
      <c r="Q611" t="n">
        <v>46.8709506161393</v>
      </c>
      <c r="R611" t="n">
        <v>556.7379005134553</v>
      </c>
      <c r="S611" t="n">
        <v>89.53974091524424</v>
      </c>
      <c r="T611" t="n">
        <v>1143.09232314314</v>
      </c>
      <c r="U611" t="n">
        <v>28455.70156808642</v>
      </c>
      <c r="V611" t="n">
        <v>348</v>
      </c>
      <c r="W611" t="n">
        <v>605.3333333333334</v>
      </c>
      <c r="X611" t="n">
        <v>236</v>
      </c>
      <c r="Y611" t="n">
        <v>0</v>
      </c>
      <c r="Z611" t="n">
        <v>0.5929753150947439</v>
      </c>
      <c r="AA611" t="n">
        <v>5.090679846820906</v>
      </c>
      <c r="AB611" t="n">
        <v>246.3476658440446</v>
      </c>
      <c r="AC611" t="n">
        <v>4834.82420256621</v>
      </c>
      <c r="AD611" t="n">
        <v>2924.200343102145</v>
      </c>
      <c r="AE611" t="n">
        <v>1.341785532294517</v>
      </c>
      <c r="AF611" t="n">
        <v>18.6242532198805</v>
      </c>
      <c r="AG611" t="n">
        <v>286.3727625433779</v>
      </c>
      <c r="AH611" t="n">
        <v>32530.33436662065</v>
      </c>
      <c r="AI611" t="n">
        <v>19553.86993793994</v>
      </c>
      <c r="AJ611" t="n">
        <v>51.34900495766664</v>
      </c>
      <c r="AK611" t="n">
        <v>35.95072079828341</v>
      </c>
      <c r="AL611" t="n">
        <v>-3.847150199760118</v>
      </c>
      <c r="AM611" t="n">
        <v>-3.891738872422137</v>
      </c>
      <c r="AN611" t="n">
        <v>-0.7096906910948384</v>
      </c>
      <c r="AO611" t="n">
        <v>-513.2084142553979</v>
      </c>
      <c r="AP611" t="n">
        <v>1039832.234636012</v>
      </c>
      <c r="AQ611" t="n">
        <v>0.2338464770993876</v>
      </c>
      <c r="AR611" t="n">
        <v>0.2148653198204183</v>
      </c>
      <c r="AS611" t="n">
        <v>0.1174139759992588</v>
      </c>
      <c r="AT611" t="n">
        <v>0.2509671817243182</v>
      </c>
      <c r="AU611" t="n">
        <v>0.1829070453566171</v>
      </c>
      <c r="AV611" t="n">
        <v>7.569250830218376</v>
      </c>
      <c r="AW611" t="n">
        <v>141.5027355063283</v>
      </c>
      <c r="AX611" t="n">
        <v>6033.158815331214</v>
      </c>
      <c r="AY611" t="n">
        <v>168173.4719068641</v>
      </c>
      <c r="AZ611" t="n">
        <v>189274.3520659959</v>
      </c>
      <c r="BA611" t="n">
        <v>174109.9292895922</v>
      </c>
      <c r="BB611" t="n">
        <v>58187.82604243878</v>
      </c>
      <c r="BC611" t="n">
        <v>232297.7553320309</v>
      </c>
      <c r="BD611" t="n">
        <v>2.849948114358181</v>
      </c>
      <c r="BE611" t="n">
        <v>6.741686986780312</v>
      </c>
      <c r="BF611" t="n">
        <v>46.16125992504444</v>
      </c>
      <c r="BG611" t="n">
        <v>46.8709506161393</v>
      </c>
      <c r="BH611" t="n">
        <v>43.52948625805789</v>
      </c>
      <c r="BI611" t="n">
        <v>556.7379005134553</v>
      </c>
      <c r="BJ611" t="n">
        <v>61065.12955787691</v>
      </c>
      <c r="BK611" t="n">
        <v>143279.2864144919</v>
      </c>
      <c r="BL611" t="n">
        <v>67052.54064410229</v>
      </c>
      <c r="BM611" t="n">
        <v>67890.48133649024</v>
      </c>
      <c r="BN611" t="n">
        <v>1454.294745287947</v>
      </c>
      <c r="BO611" t="n">
        <v>20330.26970823729</v>
      </c>
      <c r="BP611" t="n">
        <v>0.2071631209048932</v>
      </c>
      <c r="BQ611" t="n">
        <v>4.995300759956116</v>
      </c>
      <c r="BR611" t="n">
        <v>117.5149060189272</v>
      </c>
      <c r="BS611" t="n">
        <v>4537.330732293551</v>
      </c>
      <c r="BT611" t="n">
        <v>7305.061186567174</v>
      </c>
      <c r="BU611" t="n">
        <v>4338.839242040611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206</v>
      </c>
      <c r="C612" t="n">
        <v>79</v>
      </c>
      <c r="D612" t="n">
        <v>1108.822450225442</v>
      </c>
      <c r="E612" t="n">
        <v>11.41659700176532</v>
      </c>
      <c r="F612" t="n">
        <v>153.2534347535915</v>
      </c>
      <c r="G612" t="n">
        <v>3336.58450707537</v>
      </c>
      <c r="H612" t="n">
        <v>261136.8757671722</v>
      </c>
      <c r="I612" t="n">
        <v>190594.0994858459</v>
      </c>
      <c r="J612" t="n">
        <v>-718.9589769897249</v>
      </c>
      <c r="K612" t="n">
        <v>660.9113124009823</v>
      </c>
      <c r="L612" t="n">
        <v>-573.6936104765755</v>
      </c>
      <c r="M612" t="n">
        <v>4.156339427012967</v>
      </c>
      <c r="N612" t="n">
        <v>55.6512433393124</v>
      </c>
      <c r="O612" t="n">
        <v>43.52948625805789</v>
      </c>
      <c r="P612" t="n">
        <v>7.170730195842846</v>
      </c>
      <c r="Q612" t="n">
        <v>46.20775565492662</v>
      </c>
      <c r="R612" t="n">
        <v>556.7379005134553</v>
      </c>
      <c r="S612" t="n">
        <v>91.27517543696156</v>
      </c>
      <c r="T612" t="n">
        <v>1153.24550151862</v>
      </c>
      <c r="U612" t="n">
        <v>28455.70156808642</v>
      </c>
      <c r="V612" t="n">
        <v>349.3333333333333</v>
      </c>
      <c r="W612" t="n">
        <v>606</v>
      </c>
      <c r="X612" t="n">
        <v>236</v>
      </c>
      <c r="Y612" t="n">
        <v>0</v>
      </c>
      <c r="Z612" t="n">
        <v>0.5931471320333223</v>
      </c>
      <c r="AA612" t="n">
        <v>5.095156282024285</v>
      </c>
      <c r="AB612" t="n">
        <v>246.4505060630347</v>
      </c>
      <c r="AC612" t="n">
        <v>4837.851508473692</v>
      </c>
      <c r="AD612" t="n">
        <v>2927.717396415152</v>
      </c>
      <c r="AE612" t="n">
        <v>1.341849317504915</v>
      </c>
      <c r="AF612" t="n">
        <v>18.62589412967523</v>
      </c>
      <c r="AG612" t="n">
        <v>286.475602762368</v>
      </c>
      <c r="AH612" t="n">
        <v>32533.36163474397</v>
      </c>
      <c r="AI612" t="n">
        <v>19557.38276786106</v>
      </c>
      <c r="AJ612" t="n">
        <v>60.56667339815889</v>
      </c>
      <c r="AK612" t="n">
        <v>34.99969158282777</v>
      </c>
      <c r="AL612" t="n">
        <v>-6.242122799617923</v>
      </c>
      <c r="AM612" t="n">
        <v>-3.014390768829885</v>
      </c>
      <c r="AN612" t="n">
        <v>9.443487684385799</v>
      </c>
      <c r="AO612" t="n">
        <v>-513.2084142553979</v>
      </c>
      <c r="AP612" t="n">
        <v>1039872.218145103</v>
      </c>
      <c r="AQ612" t="n">
        <v>0.2338467463923469</v>
      </c>
      <c r="AR612" t="n">
        <v>0.214882849264428</v>
      </c>
      <c r="AS612" t="n">
        <v>0.1174101391948425</v>
      </c>
      <c r="AT612" t="n">
        <v>0.2509575118576645</v>
      </c>
      <c r="AU612" t="n">
        <v>0.182902753290718</v>
      </c>
      <c r="AV612" t="n">
        <v>7.569625750952869</v>
      </c>
      <c r="AW612" t="n">
        <v>141.5215849846479</v>
      </c>
      <c r="AX612" t="n">
        <v>6036.646560058757</v>
      </c>
      <c r="AY612" t="n">
        <v>168345.2006809117</v>
      </c>
      <c r="AZ612" t="n">
        <v>189681.4774593272</v>
      </c>
      <c r="BA612" t="n">
        <v>183248.7212599077</v>
      </c>
      <c r="BB612" t="n">
        <v>57221.71677771825</v>
      </c>
      <c r="BC612" t="n">
        <v>240470.438037626</v>
      </c>
      <c r="BD612" t="n">
        <v>4.156339427012967</v>
      </c>
      <c r="BE612" t="n">
        <v>7.170730195842846</v>
      </c>
      <c r="BF612" t="n">
        <v>55.6512433393124</v>
      </c>
      <c r="BG612" t="n">
        <v>46.20775565492662</v>
      </c>
      <c r="BH612" t="n">
        <v>43.52948625805789</v>
      </c>
      <c r="BI612" t="n">
        <v>556.7379005134553</v>
      </c>
      <c r="BJ612" t="n">
        <v>88895.96752614941</v>
      </c>
      <c r="BK612" t="n">
        <v>152418.0783848075</v>
      </c>
      <c r="BL612" t="n">
        <v>80890.35995961711</v>
      </c>
      <c r="BM612" t="n">
        <v>66923.42204996172</v>
      </c>
      <c r="BN612" t="n">
        <v>1454.294745287947</v>
      </c>
      <c r="BO612" t="n">
        <v>20330.26970823729</v>
      </c>
      <c r="BP612" t="n">
        <v>0.2605009855762716</v>
      </c>
      <c r="BQ612" t="n">
        <v>5.22395303434449</v>
      </c>
      <c r="BR612" t="n">
        <v>117.5149060189272</v>
      </c>
      <c r="BS612" t="n">
        <v>5673.619266106728</v>
      </c>
      <c r="BT612" t="n">
        <v>7638.470500466581</v>
      </c>
      <c r="BU612" t="n">
        <v>4338.839242040611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206</v>
      </c>
      <c r="C613" t="n">
        <v>79</v>
      </c>
      <c r="D613" t="n">
        <v>1109.455853343447</v>
      </c>
      <c r="E613" t="n">
        <v>11.41684564071116</v>
      </c>
      <c r="F613" t="n">
        <v>153.2605899029599</v>
      </c>
      <c r="G613" t="n">
        <v>3339.391890973616</v>
      </c>
      <c r="H613" t="n">
        <v>261304.5025970885</v>
      </c>
      <c r="I613" t="n">
        <v>190902.3527894484</v>
      </c>
      <c r="J613" t="n">
        <v>-718.9589769897249</v>
      </c>
      <c r="K613" t="n">
        <v>660.9113124009823</v>
      </c>
      <c r="L613" t="n">
        <v>-573.6936104765755</v>
      </c>
      <c r="M613" t="n">
        <v>4.80953508334036</v>
      </c>
      <c r="N613" t="n">
        <v>60.39623504644638</v>
      </c>
      <c r="O613" t="n">
        <v>43.52948625805789</v>
      </c>
      <c r="P613" t="n">
        <v>7.170730195842846</v>
      </c>
      <c r="Q613" t="n">
        <v>46.20775565492662</v>
      </c>
      <c r="R613" t="n">
        <v>556.7379005134553</v>
      </c>
      <c r="S613" t="n">
        <v>91.92837109328896</v>
      </c>
      <c r="T613" t="n">
        <v>1157.990493225754</v>
      </c>
      <c r="U613" t="n">
        <v>28455.70156808642</v>
      </c>
      <c r="V613" t="n">
        <v>350</v>
      </c>
      <c r="W613" t="n">
        <v>606</v>
      </c>
      <c r="X613" t="n">
        <v>236</v>
      </c>
      <c r="Y613" t="n">
        <v>0</v>
      </c>
      <c r="Z613" t="n">
        <v>0.5932335207153193</v>
      </c>
      <c r="AA613" t="n">
        <v>5.097394379599013</v>
      </c>
      <c r="AB613" t="n">
        <v>246.5323438648402</v>
      </c>
      <c r="AC613" t="n">
        <v>4840.782186251563</v>
      </c>
      <c r="AD613" t="n">
        <v>2930.407812428812</v>
      </c>
      <c r="AE613" t="n">
        <v>1.341881690322821</v>
      </c>
      <c r="AF613" t="n">
        <v>18.62671446454563</v>
      </c>
      <c r="AG613" t="n">
        <v>286.5574405641735</v>
      </c>
      <c r="AH613" t="n">
        <v>32536.29231252184</v>
      </c>
      <c r="AI613" t="n">
        <v>19560.07318387472</v>
      </c>
      <c r="AJ613" t="n">
        <v>61.06029330157272</v>
      </c>
      <c r="AK613" t="n">
        <v>41.47859346788306</v>
      </c>
      <c r="AL613" t="n">
        <v>-13.76917954203112</v>
      </c>
      <c r="AM613" t="n">
        <v>-2.361195112502492</v>
      </c>
      <c r="AN613" t="n">
        <v>14.18847939151978</v>
      </c>
      <c r="AO613" t="n">
        <v>-513.2084142553979</v>
      </c>
      <c r="AP613" t="n">
        <v>1040619.980945755</v>
      </c>
      <c r="AQ613" t="n">
        <v>0.2337208782650559</v>
      </c>
      <c r="AR613" t="n">
        <v>0.2147436143623291</v>
      </c>
      <c r="AS613" t="n">
        <v>0.1174274998869589</v>
      </c>
      <c r="AT613" t="n">
        <v>0.2509438821452843</v>
      </c>
      <c r="AU613" t="n">
        <v>0.1831641253403717</v>
      </c>
      <c r="AV613" t="n">
        <v>7.570063529526902</v>
      </c>
      <c r="AW613" t="n">
        <v>141.5353810711771</v>
      </c>
      <c r="AX613" t="n">
        <v>6039.70603843564</v>
      </c>
      <c r="AY613" t="n">
        <v>168516.2623091321</v>
      </c>
      <c r="AZ613" t="n">
        <v>189993.6951176226</v>
      </c>
      <c r="BA613" t="n">
        <v>183248.7212599077</v>
      </c>
      <c r="BB613" t="n">
        <v>57221.71677771825</v>
      </c>
      <c r="BC613" t="n">
        <v>240470.438037626</v>
      </c>
      <c r="BD613" t="n">
        <v>4.80953508334036</v>
      </c>
      <c r="BE613" t="n">
        <v>7.170730195842846</v>
      </c>
      <c r="BF613" t="n">
        <v>60.39623504644638</v>
      </c>
      <c r="BG613" t="n">
        <v>46.20775565492662</v>
      </c>
      <c r="BH613" t="n">
        <v>43.52948625805789</v>
      </c>
      <c r="BI613" t="n">
        <v>556.7379005134553</v>
      </c>
      <c r="BJ613" t="n">
        <v>102811.3865102857</v>
      </c>
      <c r="BK613" t="n">
        <v>152418.0783848075</v>
      </c>
      <c r="BL613" t="n">
        <v>87809.26961737452</v>
      </c>
      <c r="BM613" t="n">
        <v>66923.42204996172</v>
      </c>
      <c r="BN613" t="n">
        <v>1454.294745287947</v>
      </c>
      <c r="BO613" t="n">
        <v>20330.26970823729</v>
      </c>
      <c r="BP613" t="n">
        <v>0.2871699179119608</v>
      </c>
      <c r="BQ613" t="n">
        <v>5.338279171538676</v>
      </c>
      <c r="BR613" t="n">
        <v>117.5149060189272</v>
      </c>
      <c r="BS613" t="n">
        <v>6241.763533013317</v>
      </c>
      <c r="BT613" t="n">
        <v>7805.175157416284</v>
      </c>
      <c r="BU613" t="n">
        <v>4338.839242040611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206</v>
      </c>
      <c r="C614" t="n">
        <v>79</v>
      </c>
      <c r="D614" t="n">
        <v>1109.953607834114</v>
      </c>
      <c r="E614" t="n">
        <v>11.41700189002943</v>
      </c>
      <c r="F614" t="n">
        <v>153.2633387200142</v>
      </c>
      <c r="G614" t="n">
        <v>3341.581683240186</v>
      </c>
      <c r="H614" t="n">
        <v>260992.5374660671</v>
      </c>
      <c r="I614" t="n">
        <v>191593.8368088406</v>
      </c>
      <c r="J614" t="n">
        <v>-718.9589769897249</v>
      </c>
      <c r="K614" t="n">
        <v>660.9113124009823</v>
      </c>
      <c r="L614" t="n">
        <v>-573.6936104765755</v>
      </c>
      <c r="M614" t="n">
        <v>4.80953508334036</v>
      </c>
      <c r="N614" t="n">
        <v>60.39623504644638</v>
      </c>
      <c r="O614" t="n">
        <v>43.52948625805789</v>
      </c>
      <c r="P614" t="n">
        <v>7.170730195842846</v>
      </c>
      <c r="Q614" t="n">
        <v>46.20775565492662</v>
      </c>
      <c r="R614" t="n">
        <v>556.7379005134553</v>
      </c>
      <c r="S614" t="n">
        <v>91.92837109328896</v>
      </c>
      <c r="T614" t="n">
        <v>1157.990493225754</v>
      </c>
      <c r="U614" t="n">
        <v>28455.70156808642</v>
      </c>
      <c r="V614" t="n">
        <v>350</v>
      </c>
      <c r="W614" t="n">
        <v>606</v>
      </c>
      <c r="X614" t="n">
        <v>236.6666666666667</v>
      </c>
      <c r="Y614" t="n">
        <v>0</v>
      </c>
      <c r="Z614" t="n">
        <v>0.5932345083342708</v>
      </c>
      <c r="AA614" t="n">
        <v>5.097398890146727</v>
      </c>
      <c r="AB614" t="n">
        <v>246.5961586677836</v>
      </c>
      <c r="AC614" t="n">
        <v>4843.410361267793</v>
      </c>
      <c r="AD614" t="n">
        <v>2932.435747468937</v>
      </c>
      <c r="AE614" t="n">
        <v>1.341882677941773</v>
      </c>
      <c r="AF614" t="n">
        <v>18.62671897509334</v>
      </c>
      <c r="AG614" t="n">
        <v>286.6212553671169</v>
      </c>
      <c r="AH614" t="n">
        <v>32538.92034032592</v>
      </c>
      <c r="AI614" t="n">
        <v>19562.10107267975</v>
      </c>
      <c r="AJ614" t="n">
        <v>46.19035496207787</v>
      </c>
      <c r="AK614" t="n">
        <v>48.26541611016084</v>
      </c>
      <c r="AL614" t="n">
        <v>-31.30945249775908</v>
      </c>
      <c r="AM614" t="n">
        <v>-2.361195112502492</v>
      </c>
      <c r="AN614" t="n">
        <v>14.18847939151978</v>
      </c>
      <c r="AO614" t="n">
        <v>-513.2084142553979</v>
      </c>
      <c r="AP614" t="n">
        <v>1041018.349407998</v>
      </c>
      <c r="AQ614" t="n">
        <v>0.2336078572643214</v>
      </c>
      <c r="AR614" t="n">
        <v>0.2145706132749185</v>
      </c>
      <c r="AS614" t="n">
        <v>0.1174219841932693</v>
      </c>
      <c r="AT614" t="n">
        <v>0.2510086090910999</v>
      </c>
      <c r="AU614" t="n">
        <v>0.1833909361763908</v>
      </c>
      <c r="AV614" t="n">
        <v>7.570579811307582</v>
      </c>
      <c r="AW614" t="n">
        <v>141.5486558269979</v>
      </c>
      <c r="AX614" t="n">
        <v>6042.375148090508</v>
      </c>
      <c r="AY614" t="n">
        <v>168671.6769024382</v>
      </c>
      <c r="AZ614" t="n">
        <v>190226.9104745873</v>
      </c>
      <c r="BA614" t="n">
        <v>183248.7212599077</v>
      </c>
      <c r="BB614" t="n">
        <v>57221.71677771825</v>
      </c>
      <c r="BC614" t="n">
        <v>240470.438037626</v>
      </c>
      <c r="BD614" t="n">
        <v>4.80953508334036</v>
      </c>
      <c r="BE614" t="n">
        <v>7.170730195842846</v>
      </c>
      <c r="BF614" t="n">
        <v>60.39623504644638</v>
      </c>
      <c r="BG614" t="n">
        <v>46.20775565492662</v>
      </c>
      <c r="BH614" t="n">
        <v>43.52948625805789</v>
      </c>
      <c r="BI614" t="n">
        <v>556.7379005134553</v>
      </c>
      <c r="BJ614" t="n">
        <v>102811.3865102857</v>
      </c>
      <c r="BK614" t="n">
        <v>152418.0783848075</v>
      </c>
      <c r="BL614" t="n">
        <v>87809.26961737452</v>
      </c>
      <c r="BM614" t="n">
        <v>66923.42204996172</v>
      </c>
      <c r="BN614" t="n">
        <v>1454.294745287947</v>
      </c>
      <c r="BO614" t="n">
        <v>20330.26970823729</v>
      </c>
      <c r="BP614" t="n">
        <v>0.2871699179119608</v>
      </c>
      <c r="BQ614" t="n">
        <v>5.338279171538676</v>
      </c>
      <c r="BR614" t="n">
        <v>117.5149060189272</v>
      </c>
      <c r="BS614" t="n">
        <v>6241.763533013317</v>
      </c>
      <c r="BT614" t="n">
        <v>7805.175157416284</v>
      </c>
      <c r="BU614" t="n">
        <v>4338.839242040611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206</v>
      </c>
      <c r="C615" t="n">
        <v>79</v>
      </c>
      <c r="D615" t="n">
        <v>1110.319622876422</v>
      </c>
      <c r="E615" t="n">
        <v>11.4183630852211</v>
      </c>
      <c r="F615" t="n">
        <v>153.2655307740175</v>
      </c>
      <c r="G615" t="n">
        <v>3342.938122980866</v>
      </c>
      <c r="H615" t="n">
        <v>261433.1064254715</v>
      </c>
      <c r="I615" t="n">
        <v>191442.0399190029</v>
      </c>
      <c r="J615" t="n">
        <v>-718.9589769897249</v>
      </c>
      <c r="K615" t="n">
        <v>660.9113124009823</v>
      </c>
      <c r="L615" t="n">
        <v>-573.6936104765755</v>
      </c>
      <c r="M615" t="n">
        <v>4.80953508334036</v>
      </c>
      <c r="N615" t="n">
        <v>69.08843277698897</v>
      </c>
      <c r="O615" t="n">
        <v>43.52948625805789</v>
      </c>
      <c r="P615" t="n">
        <v>7.170730195842846</v>
      </c>
      <c r="Q615" t="n">
        <v>46.20775565492662</v>
      </c>
      <c r="R615" t="n">
        <v>556.7379005134553</v>
      </c>
      <c r="S615" t="n">
        <v>92.10395501875638</v>
      </c>
      <c r="T615" t="n">
        <v>1166.682690956297</v>
      </c>
      <c r="U615" t="n">
        <v>28455.99120852865</v>
      </c>
      <c r="V615" t="n">
        <v>350.6666666666667</v>
      </c>
      <c r="W615" t="n">
        <v>606</v>
      </c>
      <c r="X615" t="n">
        <v>239</v>
      </c>
      <c r="Y615" t="n">
        <v>0</v>
      </c>
      <c r="Z615" t="n">
        <v>0.5945116822616857</v>
      </c>
      <c r="AA615" t="n">
        <v>5.101995099679474</v>
      </c>
      <c r="AB615" t="n">
        <v>246.6443102798956</v>
      </c>
      <c r="AC615" t="n">
        <v>4845.406684405973</v>
      </c>
      <c r="AD615" t="n">
        <v>2934.010955763741</v>
      </c>
      <c r="AE615" t="n">
        <v>1.342346689253448</v>
      </c>
      <c r="AF615" t="n">
        <v>18.62838987563876</v>
      </c>
      <c r="AG615" t="n">
        <v>286.6692521818676</v>
      </c>
      <c r="AH615" t="n">
        <v>32540.91642310661</v>
      </c>
      <c r="AI615" t="n">
        <v>19563.67529222119</v>
      </c>
      <c r="AJ615" t="n">
        <v>53.59495732094691</v>
      </c>
      <c r="AK615" t="n">
        <v>50.03897603410081</v>
      </c>
      <c r="AL615" t="n">
        <v>-33.6558311035648</v>
      </c>
      <c r="AM615" t="n">
        <v>-2.361195112502492</v>
      </c>
      <c r="AN615" t="n">
        <v>22.88067712206236</v>
      </c>
      <c r="AO615" t="n">
        <v>-513.2084142553979</v>
      </c>
      <c r="AP615" t="n">
        <v>1041194.598153065</v>
      </c>
      <c r="AQ615" t="n">
        <v>0.2334822598646263</v>
      </c>
      <c r="AR615" t="n">
        <v>0.2144829397037611</v>
      </c>
      <c r="AS615" t="n">
        <v>0.1173442467893214</v>
      </c>
      <c r="AT615" t="n">
        <v>0.2504443931130848</v>
      </c>
      <c r="AU615" t="n">
        <v>0.1842461605292066</v>
      </c>
      <c r="AV615" t="n">
        <v>7.571471925978105</v>
      </c>
      <c r="AW615" t="n">
        <v>141.5667355913916</v>
      </c>
      <c r="AX615" t="n">
        <v>6045.100530984907</v>
      </c>
      <c r="AY615" t="n">
        <v>168796.6205105091</v>
      </c>
      <c r="AZ615" t="n">
        <v>190404.3616173133</v>
      </c>
      <c r="BA615" t="n">
        <v>183248.7212599077</v>
      </c>
      <c r="BB615" t="n">
        <v>57221.71677771825</v>
      </c>
      <c r="BC615" t="n">
        <v>240470.438037626</v>
      </c>
      <c r="BD615" t="n">
        <v>4.80953508334036</v>
      </c>
      <c r="BE615" t="n">
        <v>7.170730195842846</v>
      </c>
      <c r="BF615" t="n">
        <v>69.08843277698897</v>
      </c>
      <c r="BG615" t="n">
        <v>46.20775565492662</v>
      </c>
      <c r="BH615" t="n">
        <v>43.52948625805789</v>
      </c>
      <c r="BI615" t="n">
        <v>556.7379005134553</v>
      </c>
      <c r="BJ615" t="n">
        <v>102811.3865102857</v>
      </c>
      <c r="BK615" t="n">
        <v>152418.0783848075</v>
      </c>
      <c r="BL615" t="n">
        <v>100474.5840085708</v>
      </c>
      <c r="BM615" t="n">
        <v>66923.42204996172</v>
      </c>
      <c r="BN615" t="n">
        <v>1454.294745287947</v>
      </c>
      <c r="BO615" t="n">
        <v>20330.26970823729</v>
      </c>
      <c r="BP615" t="n">
        <v>0.2871699179119608</v>
      </c>
      <c r="BQ615" t="n">
        <v>5.829424341671174</v>
      </c>
      <c r="BR615" t="n">
        <v>117.5149060189272</v>
      </c>
      <c r="BS615" t="n">
        <v>6241.763533013317</v>
      </c>
      <c r="BT615" t="n">
        <v>8520.817873364647</v>
      </c>
      <c r="BU615" t="n">
        <v>4338.839242040611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206</v>
      </c>
      <c r="C616" t="n">
        <v>79</v>
      </c>
      <c r="D616" t="n">
        <v>1110.622889051114</v>
      </c>
      <c r="E616" t="n">
        <v>11.41936790679401</v>
      </c>
      <c r="F616" t="n">
        <v>153.2677423318797</v>
      </c>
      <c r="G616" t="n">
        <v>3344.096836253177</v>
      </c>
      <c r="H616" t="n">
        <v>261813.4729263289</v>
      </c>
      <c r="I616" t="n">
        <v>191292.8052559149</v>
      </c>
      <c r="J616" t="n">
        <v>-718.9589769897249</v>
      </c>
      <c r="K616" t="n">
        <v>660.9113124009823</v>
      </c>
      <c r="L616" t="n">
        <v>-573.6936104765755</v>
      </c>
      <c r="M616" t="n">
        <v>4.80953508334036</v>
      </c>
      <c r="N616" t="n">
        <v>73.43453164226025</v>
      </c>
      <c r="O616" t="n">
        <v>43.52948625805789</v>
      </c>
      <c r="P616" t="n">
        <v>7.170730195842846</v>
      </c>
      <c r="Q616" t="n">
        <v>46.20775565492662</v>
      </c>
      <c r="R616" t="n">
        <v>556.7379005134553</v>
      </c>
      <c r="S616" t="n">
        <v>92.19174698149008</v>
      </c>
      <c r="T616" t="n">
        <v>1171.028789821568</v>
      </c>
      <c r="U616" t="n">
        <v>28456.13602874976</v>
      </c>
      <c r="V616" t="n">
        <v>351</v>
      </c>
      <c r="W616" t="n">
        <v>606</v>
      </c>
      <c r="X616" t="n">
        <v>240</v>
      </c>
      <c r="Y616" t="n">
        <v>0</v>
      </c>
      <c r="Z616" t="n">
        <v>0.595152315605406</v>
      </c>
      <c r="AA616" t="n">
        <v>5.104294977724551</v>
      </c>
      <c r="AB616" t="n">
        <v>246.6823797007431</v>
      </c>
      <c r="AC616" t="n">
        <v>4847.156022878343</v>
      </c>
      <c r="AD616" t="n">
        <v>2935.123975220732</v>
      </c>
      <c r="AE616" t="n">
        <v>1.342580741289298</v>
      </c>
      <c r="AF616" t="n">
        <v>18.62922709919017</v>
      </c>
      <c r="AG616" t="n">
        <v>286.7072442040345</v>
      </c>
      <c r="AH616" t="n">
        <v>32542.66567820326</v>
      </c>
      <c r="AI616" t="n">
        <v>19564.78782886028</v>
      </c>
      <c r="AJ616" t="n">
        <v>60.5003412956511</v>
      </c>
      <c r="AK616" t="n">
        <v>34.42882166747991</v>
      </c>
      <c r="AL616" t="n">
        <v>-38.80797314164321</v>
      </c>
      <c r="AM616" t="n">
        <v>-2.361195112502492</v>
      </c>
      <c r="AN616" t="n">
        <v>27.22677598733366</v>
      </c>
      <c r="AO616" t="n">
        <v>-513.2084142553979</v>
      </c>
      <c r="AP616" t="n">
        <v>1041725.236804124</v>
      </c>
      <c r="AQ616" t="n">
        <v>0.2335003704664194</v>
      </c>
      <c r="AR616" t="n">
        <v>0.2143767515133211</v>
      </c>
      <c r="AS616" t="n">
        <v>0.1173724106178219</v>
      </c>
      <c r="AT616" t="n">
        <v>0.2512301955894617</v>
      </c>
      <c r="AU616" t="n">
        <v>0.1835202718129757</v>
      </c>
      <c r="AV616" t="n">
        <v>7.571964901847788</v>
      </c>
      <c r="AW616" t="n">
        <v>141.5732446114933</v>
      </c>
      <c r="AX616" t="n">
        <v>6046.375510806978</v>
      </c>
      <c r="AY616" t="n">
        <v>168901.8564812461</v>
      </c>
      <c r="AZ616" t="n">
        <v>190535.8728085647</v>
      </c>
      <c r="BA616" t="n">
        <v>183248.7212599077</v>
      </c>
      <c r="BB616" t="n">
        <v>57221.71677771825</v>
      </c>
      <c r="BC616" t="n">
        <v>240470.438037626</v>
      </c>
      <c r="BD616" t="n">
        <v>4.80953508334036</v>
      </c>
      <c r="BE616" t="n">
        <v>7.170730195842846</v>
      </c>
      <c r="BF616" t="n">
        <v>73.43453164226025</v>
      </c>
      <c r="BG616" t="n">
        <v>46.20775565492662</v>
      </c>
      <c r="BH616" t="n">
        <v>43.52948625805789</v>
      </c>
      <c r="BI616" t="n">
        <v>556.7379005134553</v>
      </c>
      <c r="BJ616" t="n">
        <v>102811.3865102857</v>
      </c>
      <c r="BK616" t="n">
        <v>152418.0783848075</v>
      </c>
      <c r="BL616" t="n">
        <v>106807.241204169</v>
      </c>
      <c r="BM616" t="n">
        <v>66923.42204996172</v>
      </c>
      <c r="BN616" t="n">
        <v>1454.294745287947</v>
      </c>
      <c r="BO616" t="n">
        <v>20330.26970823729</v>
      </c>
      <c r="BP616" t="n">
        <v>0.2871699179119608</v>
      </c>
      <c r="BQ616" t="n">
        <v>6.074996926737423</v>
      </c>
      <c r="BR616" t="n">
        <v>117.5149060189272</v>
      </c>
      <c r="BS616" t="n">
        <v>6241.763533013317</v>
      </c>
      <c r="BT616" t="n">
        <v>8878.639231338828</v>
      </c>
      <c r="BU616" t="n">
        <v>4338.839242040611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206</v>
      </c>
      <c r="C617" t="n">
        <v>79</v>
      </c>
      <c r="D617" t="n">
        <v>1110.856759835353</v>
      </c>
      <c r="E617" t="n">
        <v>11.40650862852459</v>
      </c>
      <c r="F617" t="n">
        <v>153.2692562849392</v>
      </c>
      <c r="G617" t="n">
        <v>3345.121057149473</v>
      </c>
      <c r="H617" t="n">
        <v>262153.0072869269</v>
      </c>
      <c r="I617" t="n">
        <v>191386.849432784</v>
      </c>
      <c r="J617" t="n">
        <v>-690.4842918660602</v>
      </c>
      <c r="K617" t="n">
        <v>660.9113124009823</v>
      </c>
      <c r="L617" t="n">
        <v>-573.6936104765755</v>
      </c>
      <c r="M617" t="n">
        <v>4.80953508334036</v>
      </c>
      <c r="N617" t="n">
        <v>75.80401612350106</v>
      </c>
      <c r="O617" t="n">
        <v>43.52948625805789</v>
      </c>
      <c r="P617" t="n">
        <v>6.339837720927242</v>
      </c>
      <c r="Q617" t="n">
        <v>46.20775565492662</v>
      </c>
      <c r="R617" t="n">
        <v>556.7379005134553</v>
      </c>
      <c r="S617" t="n">
        <v>93.03596056877539</v>
      </c>
      <c r="T617" t="n">
        <v>1173.398274302809</v>
      </c>
      <c r="U617" t="n">
        <v>28456.13602874976</v>
      </c>
      <c r="V617" t="n">
        <v>351.6666666666667</v>
      </c>
      <c r="W617" t="n">
        <v>606.6666666666666</v>
      </c>
      <c r="X617" t="n">
        <v>240.6666666666667</v>
      </c>
      <c r="Y617" t="n">
        <v>0</v>
      </c>
      <c r="Z617" t="n">
        <v>0.5955497947896328</v>
      </c>
      <c r="AA617" t="n">
        <v>5.105479124159978</v>
      </c>
      <c r="AB617" t="n">
        <v>246.7121736210695</v>
      </c>
      <c r="AC617" t="n">
        <v>4848.630160505297</v>
      </c>
      <c r="AD617" t="n">
        <v>2935.962719097259</v>
      </c>
      <c r="AE617" t="n">
        <v>1.342725292069894</v>
      </c>
      <c r="AF617" t="n">
        <v>18.62965852150656</v>
      </c>
      <c r="AG617" t="n">
        <v>286.7370381243608</v>
      </c>
      <c r="AH617" t="n">
        <v>32544.13411531497</v>
      </c>
      <c r="AI617" t="n">
        <v>19565.62657273681</v>
      </c>
      <c r="AJ617" t="n">
        <v>75.84678157806489</v>
      </c>
      <c r="AK617" t="n">
        <v>37.65072489292154</v>
      </c>
      <c r="AL617" t="n">
        <v>-42.59438547604171</v>
      </c>
      <c r="AM617" t="n">
        <v>-1.530302637586887</v>
      </c>
      <c r="AN617" t="n">
        <v>29.59626046857447</v>
      </c>
      <c r="AO617" t="n">
        <v>-513.2084142553979</v>
      </c>
      <c r="AP617" t="n">
        <v>1042067.636053318</v>
      </c>
      <c r="AQ617" t="n">
        <v>0.2334311395678691</v>
      </c>
      <c r="AR617" t="n">
        <v>0.2144358948988977</v>
      </c>
      <c r="AS617" t="n">
        <v>0.1173085657973359</v>
      </c>
      <c r="AT617" t="n">
        <v>0.2512442852282396</v>
      </c>
      <c r="AU617" t="n">
        <v>0.1835801145076577</v>
      </c>
      <c r="AV617" t="n">
        <v>7.572528797086098</v>
      </c>
      <c r="AW617" t="n">
        <v>141.5796624961802</v>
      </c>
      <c r="AX617" t="n">
        <v>6048.087917914797</v>
      </c>
      <c r="AY617" t="n">
        <v>168996.74122888</v>
      </c>
      <c r="AZ617" t="n">
        <v>190641.6783486371</v>
      </c>
      <c r="BA617" t="n">
        <v>165527.8204565214</v>
      </c>
      <c r="BB617" t="n">
        <v>57221.71677771825</v>
      </c>
      <c r="BC617" t="n">
        <v>222749.5372342397</v>
      </c>
      <c r="BD617" t="n">
        <v>4.80953508334036</v>
      </c>
      <c r="BE617" t="n">
        <v>6.339837720927242</v>
      </c>
      <c r="BF617" t="n">
        <v>75.80401612350106</v>
      </c>
      <c r="BG617" t="n">
        <v>46.20775565492662</v>
      </c>
      <c r="BH617" t="n">
        <v>43.52948625805789</v>
      </c>
      <c r="BI617" t="n">
        <v>556.7379005134553</v>
      </c>
      <c r="BJ617" t="n">
        <v>102811.3865102857</v>
      </c>
      <c r="BK617" t="n">
        <v>134725.6522665449</v>
      </c>
      <c r="BL617" t="n">
        <v>110260.3916417717</v>
      </c>
      <c r="BM617" t="n">
        <v>66923.42204996172</v>
      </c>
      <c r="BN617" t="n">
        <v>1454.294745287947</v>
      </c>
      <c r="BO617" t="n">
        <v>20330.26970823729</v>
      </c>
      <c r="BP617" t="n">
        <v>0.2871699179119608</v>
      </c>
      <c r="BQ617" t="n">
        <v>6.198628444477456</v>
      </c>
      <c r="BR617" t="n">
        <v>117.5149060189272</v>
      </c>
      <c r="BS617" t="n">
        <v>6241.763533013317</v>
      </c>
      <c r="BT617" t="n">
        <v>9058.812696480883</v>
      </c>
      <c r="BU617" t="n">
        <v>4338.839242040611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206</v>
      </c>
      <c r="C618" t="n">
        <v>79</v>
      </c>
      <c r="D618" t="n">
        <v>1111.023194438909</v>
      </c>
      <c r="E618" t="n">
        <v>11.40013914349427</v>
      </c>
      <c r="F618" t="n">
        <v>153.2706490649211</v>
      </c>
      <c r="G618" t="n">
        <v>3345.123868109241</v>
      </c>
      <c r="H618" t="n">
        <v>262360.3815387528</v>
      </c>
      <c r="I618" t="n">
        <v>191459.0848784987</v>
      </c>
      <c r="J618" t="n">
        <v>-676.2469493042278</v>
      </c>
      <c r="K618" t="n">
        <v>660.9113124009823</v>
      </c>
      <c r="L618" t="n">
        <v>-573.6936104765755</v>
      </c>
      <c r="M618" t="n">
        <v>4.80953508334036</v>
      </c>
      <c r="N618" t="n">
        <v>76.98875836412147</v>
      </c>
      <c r="O618" t="n">
        <v>43.52948625805789</v>
      </c>
      <c r="P618" t="n">
        <v>5.924391483469439</v>
      </c>
      <c r="Q618" t="n">
        <v>46.20775565492662</v>
      </c>
      <c r="R618" t="n">
        <v>556.7379005134553</v>
      </c>
      <c r="S618" t="n">
        <v>93.45806736241803</v>
      </c>
      <c r="T618" t="n">
        <v>1174.583016543429</v>
      </c>
      <c r="U618" t="n">
        <v>28456.13602874976</v>
      </c>
      <c r="V618" t="n">
        <v>352</v>
      </c>
      <c r="W618" t="n">
        <v>607</v>
      </c>
      <c r="X618" t="n">
        <v>241</v>
      </c>
      <c r="Y618" t="n">
        <v>0</v>
      </c>
      <c r="Z618" t="n">
        <v>0.5957489096566533</v>
      </c>
      <c r="AA618" t="n">
        <v>5.106072205001206</v>
      </c>
      <c r="AB618" t="n">
        <v>246.7122553901249</v>
      </c>
      <c r="AC618" t="n">
        <v>4850.003082481849</v>
      </c>
      <c r="AD618" t="n">
        <v>2936.611377882978</v>
      </c>
      <c r="AE618" t="n">
        <v>1.342797942735099</v>
      </c>
      <c r="AF618" t="n">
        <v>18.62987524028827</v>
      </c>
      <c r="AG618" t="n">
        <v>286.7371198934163</v>
      </c>
      <c r="AH618" t="n">
        <v>32545.5041870339</v>
      </c>
      <c r="AI618" t="n">
        <v>19566.27523152253</v>
      </c>
      <c r="AJ618" t="n">
        <v>79.61856732130067</v>
      </c>
      <c r="AK618" t="n">
        <v>38.63414394237595</v>
      </c>
      <c r="AL618" t="n">
        <v>-38.08071062988768</v>
      </c>
      <c r="AM618" t="n">
        <v>-1.114856400129085</v>
      </c>
      <c r="AN618" t="n">
        <v>30.78100270919488</v>
      </c>
      <c r="AO618" t="n">
        <v>-513.2084142553979</v>
      </c>
      <c r="AP618" t="n">
        <v>1042068.714749674</v>
      </c>
      <c r="AQ618" t="n">
        <v>0.2329447002833992</v>
      </c>
      <c r="AR618" t="n">
        <v>0.2143484378389491</v>
      </c>
      <c r="AS618" t="n">
        <v>0.1173443732772204</v>
      </c>
      <c r="AT618" t="n">
        <v>0.251692289748438</v>
      </c>
      <c r="AU618" t="n">
        <v>0.1836701988519932</v>
      </c>
      <c r="AV618" t="n">
        <v>7.572354280905127</v>
      </c>
      <c r="AW618" t="n">
        <v>141.5765988056025</v>
      </c>
      <c r="AX618" t="n">
        <v>6047.710362233013</v>
      </c>
      <c r="AY618" t="n">
        <v>169065.9518595172</v>
      </c>
      <c r="AZ618" t="n">
        <v>190700.9001118988</v>
      </c>
      <c r="BA618" t="n">
        <v>156667.3700548283</v>
      </c>
      <c r="BB618" t="n">
        <v>57221.71677771825</v>
      </c>
      <c r="BC618" t="n">
        <v>213889.0868325465</v>
      </c>
      <c r="BD618" t="n">
        <v>4.80953508334036</v>
      </c>
      <c r="BE618" t="n">
        <v>5.924391483469439</v>
      </c>
      <c r="BF618" t="n">
        <v>76.98875836412147</v>
      </c>
      <c r="BG618" t="n">
        <v>46.20775565492662</v>
      </c>
      <c r="BH618" t="n">
        <v>43.52948625805789</v>
      </c>
      <c r="BI618" t="n">
        <v>556.7379005134553</v>
      </c>
      <c r="BJ618" t="n">
        <v>102811.3865102857</v>
      </c>
      <c r="BK618" t="n">
        <v>125879.4392074136</v>
      </c>
      <c r="BL618" t="n">
        <v>111986.966860573</v>
      </c>
      <c r="BM618" t="n">
        <v>66923.42204996172</v>
      </c>
      <c r="BN618" t="n">
        <v>1454.294745287947</v>
      </c>
      <c r="BO618" t="n">
        <v>20330.26970823729</v>
      </c>
      <c r="BP618" t="n">
        <v>0.2871699179119608</v>
      </c>
      <c r="BQ618" t="n">
        <v>6.260444203347473</v>
      </c>
      <c r="BR618" t="n">
        <v>117.5149060189272</v>
      </c>
      <c r="BS618" t="n">
        <v>6241.763533013317</v>
      </c>
      <c r="BT618" t="n">
        <v>9148.899429051909</v>
      </c>
      <c r="BU618" t="n">
        <v>4338.839242040611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206</v>
      </c>
      <c r="C619" t="n">
        <v>79</v>
      </c>
      <c r="D619" t="n">
        <v>1111.192188116095</v>
      </c>
      <c r="E619" t="n">
        <v>11.40146129319774</v>
      </c>
      <c r="F619" t="n">
        <v>153.2716964015942</v>
      </c>
      <c r="G619" t="n">
        <v>3345.938835287013</v>
      </c>
      <c r="H619" t="n">
        <v>262431.3077746513</v>
      </c>
      <c r="I619" t="n">
        <v>191514.2200640712</v>
      </c>
      <c r="J619" t="n">
        <v>-676.2469493042278</v>
      </c>
      <c r="K619" t="n">
        <v>660.9113124009823</v>
      </c>
      <c r="L619" t="n">
        <v>-573.6936104765755</v>
      </c>
      <c r="M619" t="n">
        <v>4.80953508334036</v>
      </c>
      <c r="N619" t="n">
        <v>95.34531971829011</v>
      </c>
      <c r="O619" t="n">
        <v>43.52948625805789</v>
      </c>
      <c r="P619" t="n">
        <v>5.924391483469439</v>
      </c>
      <c r="Q619" t="n">
        <v>46.20775565492662</v>
      </c>
      <c r="R619" t="n">
        <v>556.7379005134553</v>
      </c>
      <c r="S619" t="n">
        <v>93.49291289916881</v>
      </c>
      <c r="T619" t="n">
        <v>1192.939577897598</v>
      </c>
      <c r="U619" t="n">
        <v>28456.13602874976</v>
      </c>
      <c r="V619" t="n">
        <v>352.6666666666667</v>
      </c>
      <c r="W619" t="n">
        <v>607</v>
      </c>
      <c r="X619" t="n">
        <v>241.6666666666667</v>
      </c>
      <c r="Y619" t="n">
        <v>0</v>
      </c>
      <c r="Z619" t="n">
        <v>0.5970178876362255</v>
      </c>
      <c r="AA619" t="n">
        <v>5.119956807709408</v>
      </c>
      <c r="AB619" t="n">
        <v>246.7359766516156</v>
      </c>
      <c r="AC619" t="n">
        <v>4851.218916128876</v>
      </c>
      <c r="AD619" t="n">
        <v>2937.107292496077</v>
      </c>
      <c r="AE619" t="n">
        <v>1.343258789048022</v>
      </c>
      <c r="AF619" t="n">
        <v>18.63491635634162</v>
      </c>
      <c r="AG619" t="n">
        <v>286.760841154907</v>
      </c>
      <c r="AH619" t="n">
        <v>32546.72002068092</v>
      </c>
      <c r="AI619" t="n">
        <v>19566.77114613563</v>
      </c>
      <c r="AJ619" t="n">
        <v>77.66785012231512</v>
      </c>
      <c r="AK619" t="n">
        <v>36.36910836491514</v>
      </c>
      <c r="AL619" t="n">
        <v>-35.82387320681066</v>
      </c>
      <c r="AM619" t="n">
        <v>-1.114856400129085</v>
      </c>
      <c r="AN619" t="n">
        <v>49.13756406336353</v>
      </c>
      <c r="AO619" t="n">
        <v>-513.2084142553979</v>
      </c>
      <c r="AP619" t="n">
        <v>1042242.470793233</v>
      </c>
      <c r="AQ619" t="n">
        <v>0.2328503390786475</v>
      </c>
      <c r="AR619" t="n">
        <v>0.2143471146483222</v>
      </c>
      <c r="AS619" t="n">
        <v>0.1173672509422555</v>
      </c>
      <c r="AT619" t="n">
        <v>0.2517268187498392</v>
      </c>
      <c r="AU619" t="n">
        <v>0.1837084765809356</v>
      </c>
      <c r="AV619" t="n">
        <v>7.572130817031177</v>
      </c>
      <c r="AW619" t="n">
        <v>141.5687974377413</v>
      </c>
      <c r="AX619" t="n">
        <v>6048.013380320949</v>
      </c>
      <c r="AY619" t="n">
        <v>169128.744011255</v>
      </c>
      <c r="AZ619" t="n">
        <v>190747.0434293699</v>
      </c>
      <c r="BA619" t="n">
        <v>156667.3700548283</v>
      </c>
      <c r="BB619" t="n">
        <v>57221.71677771825</v>
      </c>
      <c r="BC619" t="n">
        <v>213889.0868325465</v>
      </c>
      <c r="BD619" t="n">
        <v>4.80953508334036</v>
      </c>
      <c r="BE619" t="n">
        <v>5.924391483469439</v>
      </c>
      <c r="BF619" t="n">
        <v>95.34531971829011</v>
      </c>
      <c r="BG619" t="n">
        <v>46.20775565492662</v>
      </c>
      <c r="BH619" t="n">
        <v>43.52948625805789</v>
      </c>
      <c r="BI619" t="n">
        <v>556.7379005134553</v>
      </c>
      <c r="BJ619" t="n">
        <v>102811.3865102857</v>
      </c>
      <c r="BK619" t="n">
        <v>125879.4392074136</v>
      </c>
      <c r="BL619" t="n">
        <v>138742.8162062807</v>
      </c>
      <c r="BM619" t="n">
        <v>66923.42204996172</v>
      </c>
      <c r="BN619" t="n">
        <v>1454.294745287947</v>
      </c>
      <c r="BO619" t="n">
        <v>20330.26970823729</v>
      </c>
      <c r="BP619" t="n">
        <v>0.2871699179119608</v>
      </c>
      <c r="BQ619" t="n">
        <v>6.63994624848679</v>
      </c>
      <c r="BR619" t="n">
        <v>117.5149060189272</v>
      </c>
      <c r="BS619" t="n">
        <v>6241.763533013317</v>
      </c>
      <c r="BT619" t="n">
        <v>9702.047665817379</v>
      </c>
      <c r="BU619" t="n">
        <v>4338.839242040611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206</v>
      </c>
      <c r="C620" t="n">
        <v>79.33333333333333</v>
      </c>
      <c r="D620" t="n">
        <v>1111.350993722835</v>
      </c>
      <c r="E620" t="n">
        <v>11.42931627324305</v>
      </c>
      <c r="F620" t="n">
        <v>153.2768942392124</v>
      </c>
      <c r="G620" t="n">
        <v>3346.60009535315</v>
      </c>
      <c r="H620" t="n">
        <v>262431.6043220274</v>
      </c>
      <c r="I620" t="n">
        <v>190990.6109718828</v>
      </c>
      <c r="J620" t="n">
        <v>-608.8048370112559</v>
      </c>
      <c r="K620" t="n">
        <v>660.9113124009823</v>
      </c>
      <c r="L620" t="n">
        <v>-573.6936104765755</v>
      </c>
      <c r="M620" t="n">
        <v>4.80953508334036</v>
      </c>
      <c r="N620" t="n">
        <v>104.5236003953744</v>
      </c>
      <c r="O620" t="n">
        <v>43.52948625805789</v>
      </c>
      <c r="P620" t="n">
        <v>3.912284607183206</v>
      </c>
      <c r="Q620" t="n">
        <v>39.16944104886949</v>
      </c>
      <c r="R620" t="n">
        <v>556.7379005134553</v>
      </c>
      <c r="S620" t="n">
        <v>95.54907866522412</v>
      </c>
      <c r="T620" t="n">
        <v>1209.156173180739</v>
      </c>
      <c r="U620" t="n">
        <v>28456.13602874976</v>
      </c>
      <c r="V620" t="n">
        <v>353</v>
      </c>
      <c r="W620" t="n">
        <v>608.3333333333334</v>
      </c>
      <c r="X620" t="n">
        <v>242.6666666666667</v>
      </c>
      <c r="Y620" t="n">
        <v>0</v>
      </c>
      <c r="Z620" t="n">
        <v>0.5979138591487475</v>
      </c>
      <c r="AA620" t="n">
        <v>5.126906565260486</v>
      </c>
      <c r="AB620" t="n">
        <v>246.755223777454</v>
      </c>
      <c r="AC620" t="n">
        <v>4852.470126855095</v>
      </c>
      <c r="AD620" t="n">
        <v>2937.491061180799</v>
      </c>
      <c r="AE620" t="n">
        <v>1.343585314486589</v>
      </c>
      <c r="AF620" t="n">
        <v>18.63744437056527</v>
      </c>
      <c r="AG620" t="n">
        <v>286.7800882807454</v>
      </c>
      <c r="AH620" t="n">
        <v>32547.91357899159</v>
      </c>
      <c r="AI620" t="n">
        <v>19567.15448134953</v>
      </c>
      <c r="AJ620" t="n">
        <v>115.1276299505998</v>
      </c>
      <c r="AK620" t="n">
        <v>109.6688909820714</v>
      </c>
      <c r="AL620" t="n">
        <v>-62.96148906944637</v>
      </c>
      <c r="AM620" t="n">
        <v>0.8972504761571477</v>
      </c>
      <c r="AN620" t="n">
        <v>65.35415934650497</v>
      </c>
      <c r="AO620" t="n">
        <v>-513.2084142553979</v>
      </c>
      <c r="AP620" t="n">
        <v>1042443.800037766</v>
      </c>
      <c r="AQ620" t="n">
        <v>0.2328453218684895</v>
      </c>
      <c r="AR620" t="n">
        <v>0.2143071817682891</v>
      </c>
      <c r="AS620" t="n">
        <v>0.1173731720448501</v>
      </c>
      <c r="AT620" t="n">
        <v>0.2517463036117349</v>
      </c>
      <c r="AU620" t="n">
        <v>0.1837280207066364</v>
      </c>
      <c r="AV620" t="n">
        <v>7.57280834005392</v>
      </c>
      <c r="AW620" t="n">
        <v>141.5806457686827</v>
      </c>
      <c r="AX620" t="n">
        <v>6048.873885553586</v>
      </c>
      <c r="AY620" t="n">
        <v>169201.9753928353</v>
      </c>
      <c r="AZ620" t="n">
        <v>190795.6425615229</v>
      </c>
      <c r="BA620" t="n">
        <v>103581.0499682013</v>
      </c>
      <c r="BB620" t="n">
        <v>57221.71677771825</v>
      </c>
      <c r="BC620" t="n">
        <v>160802.7667459196</v>
      </c>
      <c r="BD620" t="n">
        <v>4.80953508334036</v>
      </c>
      <c r="BE620" t="n">
        <v>3.912284607183206</v>
      </c>
      <c r="BF620" t="n">
        <v>104.5236003953744</v>
      </c>
      <c r="BG620" t="n">
        <v>39.16944104886949</v>
      </c>
      <c r="BH620" t="n">
        <v>43.52948625805789</v>
      </c>
      <c r="BI620" t="n">
        <v>556.7379005134553</v>
      </c>
      <c r="BJ620" t="n">
        <v>102811.3865102857</v>
      </c>
      <c r="BK620" t="n">
        <v>83107.37953124045</v>
      </c>
      <c r="BL620" t="n">
        <v>152120.7408791345</v>
      </c>
      <c r="BM620" t="n">
        <v>56676.60375180086</v>
      </c>
      <c r="BN620" t="n">
        <v>1454.294745287947</v>
      </c>
      <c r="BO620" t="n">
        <v>20330.26970823729</v>
      </c>
      <c r="BP620" t="n">
        <v>0.2871699179119608</v>
      </c>
      <c r="BQ620" t="n">
        <v>6.82969727105645</v>
      </c>
      <c r="BR620" t="n">
        <v>117.5149060189272</v>
      </c>
      <c r="BS620" t="n">
        <v>6241.763533013317</v>
      </c>
      <c r="BT620" t="n">
        <v>9978.621784200113</v>
      </c>
      <c r="BU620" t="n">
        <v>4338.839242040611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206</v>
      </c>
      <c r="C621" t="n">
        <v>80</v>
      </c>
      <c r="D621" t="n">
        <v>1111.403578438655</v>
      </c>
      <c r="E621" t="n">
        <v>11.47369115909981</v>
      </c>
      <c r="F621" t="n">
        <v>153.2981934912839</v>
      </c>
      <c r="G621" t="n">
        <v>3330.823107018217</v>
      </c>
      <c r="H621" t="n">
        <v>262397.8832658809</v>
      </c>
      <c r="I621" t="n">
        <v>190737.0805775753</v>
      </c>
      <c r="J621" t="n">
        <v>-648.5823761632383</v>
      </c>
      <c r="K621" t="n">
        <v>660.9113124009823</v>
      </c>
      <c r="L621" t="n">
        <v>-573.6936104765755</v>
      </c>
      <c r="M621" t="n">
        <v>3.787084410032533</v>
      </c>
      <c r="N621" t="n">
        <v>86.16703904120578</v>
      </c>
      <c r="O621" t="n">
        <v>43.52948625805789</v>
      </c>
      <c r="P621" t="n">
        <v>2.90623116904009</v>
      </c>
      <c r="Q621" t="n">
        <v>35.65028374584092</v>
      </c>
      <c r="R621" t="n">
        <v>558.9918947467937</v>
      </c>
      <c r="S621" t="n">
        <v>97.61878727187404</v>
      </c>
      <c r="T621" t="n">
        <v>1231.031891837937</v>
      </c>
      <c r="U621" t="n">
        <v>28474.63584291208</v>
      </c>
      <c r="V621" t="n">
        <v>354.3333333333333</v>
      </c>
      <c r="W621" t="n">
        <v>609.6666666666666</v>
      </c>
      <c r="X621" t="n">
        <v>243.6666666666667</v>
      </c>
      <c r="Y621" t="n">
        <v>0</v>
      </c>
      <c r="Z621" t="n">
        <v>0.6099088263643414</v>
      </c>
      <c r="AA621" t="n">
        <v>5.312645880713719</v>
      </c>
      <c r="AB621" t="n">
        <v>246.7694732977635</v>
      </c>
      <c r="AC621" t="n">
        <v>4852.521945973389</v>
      </c>
      <c r="AD621" t="n">
        <v>2937.742607713216</v>
      </c>
      <c r="AE621" t="n">
        <v>1.347939707052524</v>
      </c>
      <c r="AF621" t="n">
        <v>18.70486496347116</v>
      </c>
      <c r="AG621" t="n">
        <v>286.793926683475</v>
      </c>
      <c r="AH621" t="n">
        <v>32547.9323886073</v>
      </c>
      <c r="AI621" t="n">
        <v>19567.40581114654</v>
      </c>
      <c r="AJ621" t="n">
        <v>91.57896579059103</v>
      </c>
      <c r="AK621" t="n">
        <v>115.0987410663324</v>
      </c>
      <c r="AL621" t="n">
        <v>-76.53029700076422</v>
      </c>
      <c r="AM621" t="n">
        <v>0.8808532409924377</v>
      </c>
      <c r="AN621" t="n">
        <v>50.51675529536491</v>
      </c>
      <c r="AO621" t="n">
        <v>-515.4624084887363</v>
      </c>
      <c r="AP621" t="n">
        <v>1041625.000690272</v>
      </c>
      <c r="AQ621" t="n">
        <v>0.2335224670543783</v>
      </c>
      <c r="AR621" t="n">
        <v>0.2142326483057304</v>
      </c>
      <c r="AS621" t="n">
        <v>0.1172338148949381</v>
      </c>
      <c r="AT621" t="n">
        <v>0.2519120442500833</v>
      </c>
      <c r="AU621" t="n">
        <v>0.1830990254948698</v>
      </c>
      <c r="AV621" t="n">
        <v>7.573646361499446</v>
      </c>
      <c r="AW621" t="n">
        <v>141.5954940726139</v>
      </c>
      <c r="AX621" t="n">
        <v>6050.506681728174</v>
      </c>
      <c r="AY621" t="n">
        <v>169201.3544908312</v>
      </c>
      <c r="AZ621" t="n">
        <v>190818.2409827283</v>
      </c>
      <c r="BA621" t="n">
        <v>77120.13563869632</v>
      </c>
      <c r="BB621" t="n">
        <v>57221.71677771825</v>
      </c>
      <c r="BC621" t="n">
        <v>134341.8524164146</v>
      </c>
      <c r="BD621" t="n">
        <v>3.787084410032533</v>
      </c>
      <c r="BE621" t="n">
        <v>2.90623116904009</v>
      </c>
      <c r="BF621" t="n">
        <v>86.16703904120578</v>
      </c>
      <c r="BG621" t="n">
        <v>35.65028374584092</v>
      </c>
      <c r="BH621" t="n">
        <v>43.52948625805789</v>
      </c>
      <c r="BI621" t="n">
        <v>558.9918947467937</v>
      </c>
      <c r="BJ621" t="n">
        <v>81076.79490877839</v>
      </c>
      <c r="BK621" t="n">
        <v>61721.3496931539</v>
      </c>
      <c r="BL621" t="n">
        <v>125396.1115746511</v>
      </c>
      <c r="BM621" t="n">
        <v>51553.19460272042</v>
      </c>
      <c r="BN621" t="n">
        <v>1454.294745287947</v>
      </c>
      <c r="BO621" t="n">
        <v>20412.51542204576</v>
      </c>
      <c r="BP621" t="n">
        <v>0.1987752931857769</v>
      </c>
      <c r="BQ621" t="n">
        <v>6.450195225917132</v>
      </c>
      <c r="BR621" t="n">
        <v>117.5149060189272</v>
      </c>
      <c r="BS621" t="n">
        <v>4362.728076000434</v>
      </c>
      <c r="BT621" t="n">
        <v>9426.118988008473</v>
      </c>
      <c r="BU621" t="n">
        <v>4338.839242040611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206</v>
      </c>
      <c r="C622" t="n">
        <v>80</v>
      </c>
      <c r="D622" t="n">
        <v>1111.511108311432</v>
      </c>
      <c r="E622" t="n">
        <v>11.55545776148968</v>
      </c>
      <c r="F622" t="n">
        <v>153.3250202003586</v>
      </c>
      <c r="G622" t="n">
        <v>3285.565693158364</v>
      </c>
      <c r="H622" t="n">
        <v>262418.9544033943</v>
      </c>
      <c r="I622" t="n">
        <v>190761.3680898258</v>
      </c>
      <c r="J622" t="n">
        <v>-685.4527417543874</v>
      </c>
      <c r="K622" t="n">
        <v>660.9113124009823</v>
      </c>
      <c r="L622" t="n">
        <v>-573.6936104765755</v>
      </c>
      <c r="M622" t="n">
        <v>3.275859073378621</v>
      </c>
      <c r="N622" t="n">
        <v>76.83044571364952</v>
      </c>
      <c r="O622" t="n">
        <v>43.52948625805789</v>
      </c>
      <c r="P622" t="n">
        <v>3.011088311963336</v>
      </c>
      <c r="Q622" t="n">
        <v>35.65028374584092</v>
      </c>
      <c r="R622" t="n">
        <v>560.118891863463</v>
      </c>
      <c r="S622" t="n">
        <v>98.31325020371632</v>
      </c>
      <c r="T622" t="n">
        <v>1240.368485165493</v>
      </c>
      <c r="U622" t="n">
        <v>28521.4285275834</v>
      </c>
      <c r="V622" t="n">
        <v>355.6666666666667</v>
      </c>
      <c r="W622" t="n">
        <v>610.6666666666666</v>
      </c>
      <c r="X622" t="n">
        <v>244.6666666666667</v>
      </c>
      <c r="Y622" t="n">
        <v>0</v>
      </c>
      <c r="Z622" t="n">
        <v>0.616968013572243</v>
      </c>
      <c r="AA622" t="n">
        <v>5.407262192736211</v>
      </c>
      <c r="AB622" t="n">
        <v>246.7821553365586</v>
      </c>
      <c r="AC622" t="n">
        <v>4852.885563780127</v>
      </c>
      <c r="AD622" t="n">
        <v>2937.948597369358</v>
      </c>
      <c r="AE622" t="n">
        <v>1.350505310111939</v>
      </c>
      <c r="AF622" t="n">
        <v>18.73922551183487</v>
      </c>
      <c r="AG622" t="n">
        <v>286.8059923320311</v>
      </c>
      <c r="AH622" t="n">
        <v>32548.29390727849</v>
      </c>
      <c r="AI622" t="n">
        <v>19567.61180080268</v>
      </c>
      <c r="AJ622" t="n">
        <v>66.48215327473288</v>
      </c>
      <c r="AK622" t="n">
        <v>88.19908607699966</v>
      </c>
      <c r="AL622" t="n">
        <v>-68.21923100298613</v>
      </c>
      <c r="AM622" t="n">
        <v>0.2647707614152786</v>
      </c>
      <c r="AN622" t="n">
        <v>41.18016196780862</v>
      </c>
      <c r="AO622" t="n">
        <v>-516.5894056054055</v>
      </c>
      <c r="AP622" t="n">
        <v>1041811.483020628</v>
      </c>
      <c r="AQ622" t="n">
        <v>0.2344261691504824</v>
      </c>
      <c r="AR622" t="n">
        <v>0.2142387391189949</v>
      </c>
      <c r="AS622" t="n">
        <v>0.1163757607495396</v>
      </c>
      <c r="AT622" t="n">
        <v>0.2518675745710293</v>
      </c>
      <c r="AU622" t="n">
        <v>0.1830917564099538</v>
      </c>
      <c r="AV622" t="n">
        <v>7.575570336122148</v>
      </c>
      <c r="AW622" t="n">
        <v>141.6353568165848</v>
      </c>
      <c r="AX622" t="n">
        <v>6051.611749151999</v>
      </c>
      <c r="AY622" t="n">
        <v>169241.8891407996</v>
      </c>
      <c r="AZ622" t="n">
        <v>190864.7821867712</v>
      </c>
      <c r="BA622" t="n">
        <v>79391.92748843535</v>
      </c>
      <c r="BB622" t="n">
        <v>57221.71677771825</v>
      </c>
      <c r="BC622" t="n">
        <v>136613.6442661536</v>
      </c>
      <c r="BD622" t="n">
        <v>3.275859073378621</v>
      </c>
      <c r="BE622" t="n">
        <v>3.011088311963336</v>
      </c>
      <c r="BF622" t="n">
        <v>76.83044571364952</v>
      </c>
      <c r="BG622" t="n">
        <v>35.65028374584092</v>
      </c>
      <c r="BH622" t="n">
        <v>43.52948625805789</v>
      </c>
      <c r="BI622" t="n">
        <v>560.118891863463</v>
      </c>
      <c r="BJ622" t="n">
        <v>70209.49910802477</v>
      </c>
      <c r="BK622" t="n">
        <v>63952.0186859887</v>
      </c>
      <c r="BL622" t="n">
        <v>111803.2513134526</v>
      </c>
      <c r="BM622" t="n">
        <v>51553.19460272042</v>
      </c>
      <c r="BN622" t="n">
        <v>1454.294745287947</v>
      </c>
      <c r="BO622" t="n">
        <v>20453.63827894999</v>
      </c>
      <c r="BP622" t="n">
        <v>0.154577980822685</v>
      </c>
      <c r="BQ622" t="n">
        <v>6.251734878682129</v>
      </c>
      <c r="BR622" t="n">
        <v>117.5149060189272</v>
      </c>
      <c r="BS622" t="n">
        <v>3423.210347493993</v>
      </c>
      <c r="BT622" t="n">
        <v>9137.184481187047</v>
      </c>
      <c r="BU622" t="n">
        <v>4338.839242040611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206</v>
      </c>
      <c r="C623" t="n">
        <v>80</v>
      </c>
      <c r="D623" t="n">
        <v>1111.58620276942</v>
      </c>
      <c r="E623" t="n">
        <v>11.58890982547805</v>
      </c>
      <c r="F623" t="n">
        <v>153.3377278547694</v>
      </c>
      <c r="G623" t="n">
        <v>3267.122322587993</v>
      </c>
      <c r="H623" t="n">
        <v>262425.9205165823</v>
      </c>
      <c r="I623" t="n">
        <v>190780.0973378835</v>
      </c>
      <c r="J623" t="n">
        <v>-685.5132757253449</v>
      </c>
      <c r="K623" t="n">
        <v>660.9113124009823</v>
      </c>
      <c r="L623" t="n">
        <v>-573.6936104765755</v>
      </c>
      <c r="M623" t="n">
        <v>3.275859073378621</v>
      </c>
      <c r="N623" t="n">
        <v>76.75128938841354</v>
      </c>
      <c r="O623" t="n">
        <v>43.52948625805789</v>
      </c>
      <c r="P623" t="n">
        <v>3.063516883424958</v>
      </c>
      <c r="Q623" t="n">
        <v>35.65028374584092</v>
      </c>
      <c r="R623" t="n">
        <v>560.118891863463</v>
      </c>
      <c r="S623" t="n">
        <v>98.39789739268497</v>
      </c>
      <c r="T623" t="n">
        <v>1240.447641490729</v>
      </c>
      <c r="U623" t="n">
        <v>28540.19991637847</v>
      </c>
      <c r="V623" t="n">
        <v>356</v>
      </c>
      <c r="W623" t="n">
        <v>611</v>
      </c>
      <c r="X623" t="n">
        <v>245</v>
      </c>
      <c r="Y623" t="n">
        <v>0</v>
      </c>
      <c r="Z623" t="n">
        <v>0.617533362236239</v>
      </c>
      <c r="AA623" t="n">
        <v>5.40814280899027</v>
      </c>
      <c r="AB623" t="n">
        <v>246.7916851278511</v>
      </c>
      <c r="AC623" t="n">
        <v>4853.005030743183</v>
      </c>
      <c r="AD623" t="n">
        <v>2938.106550415943</v>
      </c>
      <c r="AE623" t="n">
        <v>1.350713337834027</v>
      </c>
      <c r="AF623" t="n">
        <v>18.73955792689637</v>
      </c>
      <c r="AG623" t="n">
        <v>286.8153167075989</v>
      </c>
      <c r="AH623" t="n">
        <v>32548.41337049748</v>
      </c>
      <c r="AI623" t="n">
        <v>19567.76975384927</v>
      </c>
      <c r="AJ623" t="n">
        <v>63.67901209282149</v>
      </c>
      <c r="AK623" t="n">
        <v>68.79256905077732</v>
      </c>
      <c r="AL623" t="n">
        <v>-54.7676716502283</v>
      </c>
      <c r="AM623" t="n">
        <v>0.2123421899536557</v>
      </c>
      <c r="AN623" t="n">
        <v>41.10100564257264</v>
      </c>
      <c r="AO623" t="n">
        <v>-516.5894056054055</v>
      </c>
      <c r="AP623" t="n">
        <v>1042276.792906337</v>
      </c>
      <c r="AQ623" t="n">
        <v>0.2365219344704032</v>
      </c>
      <c r="AR623" t="n">
        <v>0.2142255708988498</v>
      </c>
      <c r="AS623" t="n">
        <v>0.1144422455935438</v>
      </c>
      <c r="AT623" t="n">
        <v>0.2517772718773424</v>
      </c>
      <c r="AU623" t="n">
        <v>0.1830329771598607</v>
      </c>
      <c r="AV623" t="n">
        <v>7.576229019673074</v>
      </c>
      <c r="AW623" t="n">
        <v>141.6521073124935</v>
      </c>
      <c r="AX623" t="n">
        <v>6051.707117898215</v>
      </c>
      <c r="AY623" t="n">
        <v>169251.760037555</v>
      </c>
      <c r="AZ623" t="n">
        <v>190889.4319937864</v>
      </c>
      <c r="BA623" t="n">
        <v>80507.26198485275</v>
      </c>
      <c r="BB623" t="n">
        <v>57221.71677771825</v>
      </c>
      <c r="BC623" t="n">
        <v>137728.978762571</v>
      </c>
      <c r="BD623" t="n">
        <v>3.275859073378621</v>
      </c>
      <c r="BE623" t="n">
        <v>3.063516883424958</v>
      </c>
      <c r="BF623" t="n">
        <v>76.75128938841354</v>
      </c>
      <c r="BG623" t="n">
        <v>35.65028374584092</v>
      </c>
      <c r="BH623" t="n">
        <v>43.52948625805789</v>
      </c>
      <c r="BI623" t="n">
        <v>560.118891863463</v>
      </c>
      <c r="BJ623" t="n">
        <v>70209.49910802477</v>
      </c>
      <c r="BK623" t="n">
        <v>65067.35318240611</v>
      </c>
      <c r="BL623" t="n">
        <v>111687.9785089742</v>
      </c>
      <c r="BM623" t="n">
        <v>51553.19460272042</v>
      </c>
      <c r="BN623" t="n">
        <v>1454.294745287947</v>
      </c>
      <c r="BO623" t="n">
        <v>20453.63827894999</v>
      </c>
      <c r="BP623" t="n">
        <v>0.154577980822685</v>
      </c>
      <c r="BQ623" t="n">
        <v>6.247380216349458</v>
      </c>
      <c r="BR623" t="n">
        <v>117.5149060189272</v>
      </c>
      <c r="BS623" t="n">
        <v>3423.210347493993</v>
      </c>
      <c r="BT623" t="n">
        <v>9130.842926824243</v>
      </c>
      <c r="BU623" t="n">
        <v>4338.839242040611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206</v>
      </c>
      <c r="C624" t="n">
        <v>80</v>
      </c>
      <c r="D624" t="n">
        <v>1111.644922078872</v>
      </c>
      <c r="E624" t="n">
        <v>11.54648260569992</v>
      </c>
      <c r="F624" t="n">
        <v>153.9868181407416</v>
      </c>
      <c r="G624" t="n">
        <v>3267.394395660525</v>
      </c>
      <c r="H624" t="n">
        <v>262429.4795748939</v>
      </c>
      <c r="I624" t="n">
        <v>190794.9260265246</v>
      </c>
      <c r="J624" t="n">
        <v>-685.5132757253449</v>
      </c>
      <c r="K624" t="n">
        <v>660.9113124009823</v>
      </c>
      <c r="L624" t="n">
        <v>-573.6936104765755</v>
      </c>
      <c r="M624" t="n">
        <v>3.275859073378621</v>
      </c>
      <c r="N624" t="n">
        <v>76.75128938841354</v>
      </c>
      <c r="O624" t="n">
        <v>43.52948625805789</v>
      </c>
      <c r="P624" t="n">
        <v>3.063516883424958</v>
      </c>
      <c r="Q624" t="n">
        <v>35.65028374584092</v>
      </c>
      <c r="R624" t="n">
        <v>560.118891863463</v>
      </c>
      <c r="S624" t="n">
        <v>98.44161280904666</v>
      </c>
      <c r="T624" t="n">
        <v>1241.085883975539</v>
      </c>
      <c r="U624" t="n">
        <v>28540.19991637847</v>
      </c>
      <c r="V624" t="n">
        <v>356</v>
      </c>
      <c r="W624" t="n">
        <v>611</v>
      </c>
      <c r="X624" t="n">
        <v>245.6666666666667</v>
      </c>
      <c r="Y624" t="n">
        <v>0</v>
      </c>
      <c r="Z624" t="n">
        <v>0.6182667098153264</v>
      </c>
      <c r="AA624" t="n">
        <v>5.408806905552214</v>
      </c>
      <c r="AB624" t="n">
        <v>246.7993353556027</v>
      </c>
      <c r="AC624" t="n">
        <v>4853.066183262046</v>
      </c>
      <c r="AD624" t="n">
        <v>2938.231186961248</v>
      </c>
      <c r="AE624" t="n">
        <v>1.350981862271163</v>
      </c>
      <c r="AF624" t="n">
        <v>18.73980928807362</v>
      </c>
      <c r="AG624" t="n">
        <v>286.8229669353504</v>
      </c>
      <c r="AH624" t="n">
        <v>32548.47452301634</v>
      </c>
      <c r="AI624" t="n">
        <v>19567.89439039457</v>
      </c>
      <c r="AJ624" t="n">
        <v>62.82280813275849</v>
      </c>
      <c r="AK624" t="n">
        <v>36.36059395749043</v>
      </c>
      <c r="AL624" t="n">
        <v>-52.78209827905516</v>
      </c>
      <c r="AM624" t="n">
        <v>0.2123421899536557</v>
      </c>
      <c r="AN624" t="n">
        <v>41.10100564257264</v>
      </c>
      <c r="AO624" t="n">
        <v>-516.5894056054055</v>
      </c>
      <c r="AP624" t="n">
        <v>1042579.671811314</v>
      </c>
      <c r="AQ624" t="n">
        <v>0.2365316762436622</v>
      </c>
      <c r="AR624" t="n">
        <v>0.2142548985430626</v>
      </c>
      <c r="AS624" t="n">
        <v>0.1145050617186509</v>
      </c>
      <c r="AT624" t="n">
        <v>0.2517091537226671</v>
      </c>
      <c r="AU624" t="n">
        <v>0.1829992097719571</v>
      </c>
      <c r="AV624" t="n">
        <v>7.576363976000796</v>
      </c>
      <c r="AW624" t="n">
        <v>141.6538360425658</v>
      </c>
      <c r="AX624" t="n">
        <v>6051.229548728152</v>
      </c>
      <c r="AY624" t="n">
        <v>169245.931389072</v>
      </c>
      <c r="AZ624" t="n">
        <v>190895.2630428679</v>
      </c>
      <c r="BA624" t="n">
        <v>80507.26198485275</v>
      </c>
      <c r="BB624" t="n">
        <v>57221.71677771825</v>
      </c>
      <c r="BC624" t="n">
        <v>137728.978762571</v>
      </c>
      <c r="BD624" t="n">
        <v>3.275859073378621</v>
      </c>
      <c r="BE624" t="n">
        <v>3.063516883424958</v>
      </c>
      <c r="BF624" t="n">
        <v>76.75128938841354</v>
      </c>
      <c r="BG624" t="n">
        <v>35.65028374584092</v>
      </c>
      <c r="BH624" t="n">
        <v>43.52948625805789</v>
      </c>
      <c r="BI624" t="n">
        <v>560.118891863463</v>
      </c>
      <c r="BJ624" t="n">
        <v>70209.49910802477</v>
      </c>
      <c r="BK624" t="n">
        <v>65067.35318240611</v>
      </c>
      <c r="BL624" t="n">
        <v>111687.9785089742</v>
      </c>
      <c r="BM624" t="n">
        <v>51553.19460272042</v>
      </c>
      <c r="BN624" t="n">
        <v>1454.294745287947</v>
      </c>
      <c r="BO624" t="n">
        <v>20453.63827894999</v>
      </c>
      <c r="BP624" t="n">
        <v>0.154577980822685</v>
      </c>
      <c r="BQ624" t="n">
        <v>6.247380216349458</v>
      </c>
      <c r="BR624" t="n">
        <v>117.5149060189272</v>
      </c>
      <c r="BS624" t="n">
        <v>3423.210347493993</v>
      </c>
      <c r="BT624" t="n">
        <v>9130.842926824243</v>
      </c>
      <c r="BU624" t="n">
        <v>4338.839242040611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206</v>
      </c>
      <c r="C625" t="n">
        <v>80</v>
      </c>
      <c r="D625" t="n">
        <v>1111.685391072809</v>
      </c>
      <c r="E625" t="n">
        <v>11.52542806001025</v>
      </c>
      <c r="F625" t="n">
        <v>153.9332691425245</v>
      </c>
      <c r="G625" t="n">
        <v>3267.622847730689</v>
      </c>
      <c r="H625" t="n">
        <v>262431.2465679142</v>
      </c>
      <c r="I625" t="n">
        <v>191357.520058561</v>
      </c>
      <c r="J625" t="n">
        <v>-685.5132757253449</v>
      </c>
      <c r="K625" t="n">
        <v>660.9113124009823</v>
      </c>
      <c r="L625" t="n">
        <v>-573.6936104765755</v>
      </c>
      <c r="M625" t="n">
        <v>3.275859073378621</v>
      </c>
      <c r="N625" t="n">
        <v>76.75128938841354</v>
      </c>
      <c r="O625" t="n">
        <v>43.52948625805789</v>
      </c>
      <c r="P625" t="n">
        <v>3.063516883424958</v>
      </c>
      <c r="Q625" t="n">
        <v>35.65028374584092</v>
      </c>
      <c r="R625" t="n">
        <v>560.118891863463</v>
      </c>
      <c r="S625" t="n">
        <v>98.46347051722752</v>
      </c>
      <c r="T625" t="n">
        <v>1241.782878709904</v>
      </c>
      <c r="U625" t="n">
        <v>28707.4432395876</v>
      </c>
      <c r="V625" t="n">
        <v>356</v>
      </c>
      <c r="W625" t="n">
        <v>611</v>
      </c>
      <c r="X625" t="n">
        <v>247.3333333333333</v>
      </c>
      <c r="Y625" t="n">
        <v>0</v>
      </c>
      <c r="Z625" t="n">
        <v>0.6186343788489959</v>
      </c>
      <c r="AA625" t="n">
        <v>5.40937157835134</v>
      </c>
      <c r="AB625" t="n">
        <v>246.8070479240107</v>
      </c>
      <c r="AC625" t="n">
        <v>4853.096588643401</v>
      </c>
      <c r="AD625" t="n">
        <v>2938.330623815377</v>
      </c>
      <c r="AE625" t="n">
        <v>1.351117119733856</v>
      </c>
      <c r="AF625" t="n">
        <v>18.74001967682357</v>
      </c>
      <c r="AG625" t="n">
        <v>286.829832608013</v>
      </c>
      <c r="AH625" t="n">
        <v>32548.5049283977</v>
      </c>
      <c r="AI625" t="n">
        <v>19567.99347728522</v>
      </c>
      <c r="AJ625" t="n">
        <v>62.600799513357</v>
      </c>
      <c r="AK625" t="n">
        <v>23.58503137025581</v>
      </c>
      <c r="AL625" t="n">
        <v>-54.11331818193579</v>
      </c>
      <c r="AM625" t="n">
        <v>0.2123421899536557</v>
      </c>
      <c r="AN625" t="n">
        <v>41.10100564257264</v>
      </c>
      <c r="AO625" t="n">
        <v>-516.5894056054055</v>
      </c>
      <c r="AP625" t="n">
        <v>1042812.772905411</v>
      </c>
      <c r="AQ625" t="n">
        <v>0.2352091402482861</v>
      </c>
      <c r="AR625" t="n">
        <v>0.2156979964904736</v>
      </c>
      <c r="AS625" t="n">
        <v>0.1144647770729989</v>
      </c>
      <c r="AT625" t="n">
        <v>0.2516554135060424</v>
      </c>
      <c r="AU625" t="n">
        <v>0.1829726726821989</v>
      </c>
      <c r="AV625" t="n">
        <v>7.577279915295275</v>
      </c>
      <c r="AW625" t="n">
        <v>141.6627442786643</v>
      </c>
      <c r="AX625" t="n">
        <v>6051.898162269184</v>
      </c>
      <c r="AY625" t="n">
        <v>169257.4085899251</v>
      </c>
      <c r="AZ625" t="n">
        <v>190918.6736755402</v>
      </c>
      <c r="BA625" t="n">
        <v>80507.26198485275</v>
      </c>
      <c r="BB625" t="n">
        <v>57221.71677771825</v>
      </c>
      <c r="BC625" t="n">
        <v>137728.978762571</v>
      </c>
      <c r="BD625" t="n">
        <v>3.275859073378621</v>
      </c>
      <c r="BE625" t="n">
        <v>3.063516883424958</v>
      </c>
      <c r="BF625" t="n">
        <v>76.75128938841354</v>
      </c>
      <c r="BG625" t="n">
        <v>35.65028374584092</v>
      </c>
      <c r="BH625" t="n">
        <v>43.52948625805789</v>
      </c>
      <c r="BI625" t="n">
        <v>560.118891863463</v>
      </c>
      <c r="BJ625" t="n">
        <v>70209.49910802477</v>
      </c>
      <c r="BK625" t="n">
        <v>65067.35318240611</v>
      </c>
      <c r="BL625" t="n">
        <v>111687.9785089742</v>
      </c>
      <c r="BM625" t="n">
        <v>51553.19460272042</v>
      </c>
      <c r="BN625" t="n">
        <v>1454.294745287947</v>
      </c>
      <c r="BO625" t="n">
        <v>20453.63827894999</v>
      </c>
      <c r="BP625" t="n">
        <v>0.154577980822685</v>
      </c>
      <c r="BQ625" t="n">
        <v>6.247380216349458</v>
      </c>
      <c r="BR625" t="n">
        <v>117.5149060189272</v>
      </c>
      <c r="BS625" t="n">
        <v>3423.210347493993</v>
      </c>
      <c r="BT625" t="n">
        <v>9130.842926824243</v>
      </c>
      <c r="BU625" t="n">
        <v>4338.839242040611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206</v>
      </c>
      <c r="C626" t="n">
        <v>80</v>
      </c>
      <c r="D626" t="n">
        <v>1111.711511756314</v>
      </c>
      <c r="E626" t="n">
        <v>11.52567392435822</v>
      </c>
      <c r="F626" t="n">
        <v>153.4026741652705</v>
      </c>
      <c r="G626" t="n">
        <v>3267.812748426494</v>
      </c>
      <c r="H626" t="n">
        <v>262932.5869123442</v>
      </c>
      <c r="I626" t="n">
        <v>191640.545477623</v>
      </c>
      <c r="J626" t="n">
        <v>-681.6795813217254</v>
      </c>
      <c r="K626" t="n">
        <v>660.9113124009823</v>
      </c>
      <c r="L626" t="n">
        <v>-573.6936104765755</v>
      </c>
      <c r="M626" t="n">
        <v>3.275859073378621</v>
      </c>
      <c r="N626" t="n">
        <v>71.23020029113827</v>
      </c>
      <c r="O626" t="n">
        <v>43.52948625805789</v>
      </c>
      <c r="P626" t="n">
        <v>2.996842479818857</v>
      </c>
      <c r="Q626" t="n">
        <v>35.65028374584092</v>
      </c>
      <c r="R626" t="n">
        <v>552.3327474516067</v>
      </c>
      <c r="S626" t="n">
        <v>98.53014492083362</v>
      </c>
      <c r="T626" t="n">
        <v>1247.835734011979</v>
      </c>
      <c r="U626" t="n">
        <v>28798.85104560401</v>
      </c>
      <c r="V626" t="n">
        <v>356.6666666666667</v>
      </c>
      <c r="W626" t="n">
        <v>612.3333333333334</v>
      </c>
      <c r="X626" t="n">
        <v>248.6666666666667</v>
      </c>
      <c r="Y626" t="n">
        <v>0</v>
      </c>
      <c r="Z626" t="n">
        <v>0.6186359679232329</v>
      </c>
      <c r="AA626" t="n">
        <v>5.479215737020799</v>
      </c>
      <c r="AB626" t="n">
        <v>246.8130312099321</v>
      </c>
      <c r="AC626" t="n">
        <v>4853.09713645004</v>
      </c>
      <c r="AD626" t="n">
        <v>2938.493946942484</v>
      </c>
      <c r="AE626" t="n">
        <v>1.351118708808094</v>
      </c>
      <c r="AF626" t="n">
        <v>18.76537294639196</v>
      </c>
      <c r="AG626" t="n">
        <v>286.8353924460616</v>
      </c>
      <c r="AH626" t="n">
        <v>32548.50512723287</v>
      </c>
      <c r="AI626" t="n">
        <v>19568.10660030287</v>
      </c>
      <c r="AJ626" t="n">
        <v>60.06670432187688</v>
      </c>
      <c r="AK626" t="n">
        <v>-101.9444605044762</v>
      </c>
      <c r="AL626" t="n">
        <v>-27.43832739104473</v>
      </c>
      <c r="AM626" t="n">
        <v>0.2790165935597575</v>
      </c>
      <c r="AN626" t="n">
        <v>35.57991654529739</v>
      </c>
      <c r="AO626" t="n">
        <v>-508.8032611935492</v>
      </c>
      <c r="AP626" t="n">
        <v>1042851.358131938</v>
      </c>
      <c r="AQ626" t="n">
        <v>0.2352093828797481</v>
      </c>
      <c r="AR626" t="n">
        <v>0.2149047083114655</v>
      </c>
      <c r="AS626" t="n">
        <v>0.1144685681280188</v>
      </c>
      <c r="AT626" t="n">
        <v>0.2516490121669219</v>
      </c>
      <c r="AU626" t="n">
        <v>0.1837683285138457</v>
      </c>
      <c r="AV626" t="n">
        <v>7.577579298570711</v>
      </c>
      <c r="AW626" t="n">
        <v>141.6654340636057</v>
      </c>
      <c r="AX626" t="n">
        <v>6052.080201754597</v>
      </c>
      <c r="AY626" t="n">
        <v>169257.1381447253</v>
      </c>
      <c r="AZ626" t="n">
        <v>190927.9625293925</v>
      </c>
      <c r="BA626" t="n">
        <v>80507.26198485275</v>
      </c>
      <c r="BB626" t="n">
        <v>55514.372350994</v>
      </c>
      <c r="BC626" t="n">
        <v>136021.6343358468</v>
      </c>
      <c r="BD626" t="n">
        <v>3.275859073378621</v>
      </c>
      <c r="BE626" t="n">
        <v>2.996842479818857</v>
      </c>
      <c r="BF626" t="n">
        <v>71.23020029113827</v>
      </c>
      <c r="BG626" t="n">
        <v>35.65028374584092</v>
      </c>
      <c r="BH626" t="n">
        <v>43.52948625805789</v>
      </c>
      <c r="BI626" t="n">
        <v>552.3327474516067</v>
      </c>
      <c r="BJ626" t="n">
        <v>70209.49910802477</v>
      </c>
      <c r="BK626" t="n">
        <v>63646.78115804187</v>
      </c>
      <c r="BL626" t="n">
        <v>103614.1586566827</v>
      </c>
      <c r="BM626" t="n">
        <v>51553.19460272042</v>
      </c>
      <c r="BN626" t="n">
        <v>1454.294745287947</v>
      </c>
      <c r="BO626" t="n">
        <v>20168.61044034816</v>
      </c>
      <c r="BP626" t="n">
        <v>0.154577980822685</v>
      </c>
      <c r="BQ626" t="n">
        <v>6.104020251215007</v>
      </c>
      <c r="BR626" t="n">
        <v>117.5149060189272</v>
      </c>
      <c r="BS626" t="n">
        <v>3423.210347493993</v>
      </c>
      <c r="BT626" t="n">
        <v>8921.199048210228</v>
      </c>
      <c r="BU626" t="n">
        <v>4338.839242040611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206</v>
      </c>
      <c r="C627" t="n">
        <v>80</v>
      </c>
      <c r="D627" t="n">
        <v>1111.74415301461</v>
      </c>
      <c r="E627" t="n">
        <v>11.52711651495657</v>
      </c>
      <c r="F627" t="n">
        <v>153.2405828015784</v>
      </c>
      <c r="G627" t="n">
        <v>3267.961478008656</v>
      </c>
      <c r="H627" t="n">
        <v>263183.2575574827</v>
      </c>
      <c r="I627" t="n">
        <v>191646.7889174078</v>
      </c>
      <c r="J627" t="n">
        <v>-679.7627341199158</v>
      </c>
      <c r="K627" t="n">
        <v>660.9113124009823</v>
      </c>
      <c r="L627" t="n">
        <v>-573.6936104765755</v>
      </c>
      <c r="M627" t="n">
        <v>3.275859073378621</v>
      </c>
      <c r="N627" t="n">
        <v>68.46965574250065</v>
      </c>
      <c r="O627" t="n">
        <v>43.52948625805789</v>
      </c>
      <c r="P627" t="n">
        <v>2.963505278015807</v>
      </c>
      <c r="Q627" t="n">
        <v>35.65028374584092</v>
      </c>
      <c r="R627" t="n">
        <v>548.4396752456785</v>
      </c>
      <c r="S627" t="n">
        <v>98.57445529875015</v>
      </c>
      <c r="T627" t="n">
        <v>1250.767693290027</v>
      </c>
      <c r="U627" t="n">
        <v>28802.74411780994</v>
      </c>
      <c r="V627" t="n">
        <v>357</v>
      </c>
      <c r="W627" t="n">
        <v>613</v>
      </c>
      <c r="X627" t="n">
        <v>250.3333333333333</v>
      </c>
      <c r="Y627" t="n">
        <v>0</v>
      </c>
      <c r="Z627" t="n">
        <v>0.6199043893838599</v>
      </c>
      <c r="AA627" t="n">
        <v>5.514094220638039</v>
      </c>
      <c r="AB627" t="n">
        <v>246.8172164683898</v>
      </c>
      <c r="AC627" t="n">
        <v>4853.097883276991</v>
      </c>
      <c r="AD627" t="n">
        <v>2938.596153456023</v>
      </c>
      <c r="AE627" t="n">
        <v>1.351579821895199</v>
      </c>
      <c r="AF627" t="n">
        <v>18.77804296454787</v>
      </c>
      <c r="AG627" t="n">
        <v>286.8395777045194</v>
      </c>
      <c r="AH627" t="n">
        <v>32548.50539830477</v>
      </c>
      <c r="AI627" t="n">
        <v>19568.18379425255</v>
      </c>
      <c r="AJ627" t="n">
        <v>57.4768809849275</v>
      </c>
      <c r="AK627" t="n">
        <v>-171.9841672344396</v>
      </c>
      <c r="AL627" t="n">
        <v>-6.799096860029441</v>
      </c>
      <c r="AM627" t="n">
        <v>0.3123537953628084</v>
      </c>
      <c r="AN627" t="n">
        <v>32.81937199665976</v>
      </c>
      <c r="AO627" t="n">
        <v>-504.910188987621</v>
      </c>
      <c r="AP627" t="n">
        <v>1044104.013209522</v>
      </c>
      <c r="AQ627" t="n">
        <v>0.2351942401258923</v>
      </c>
      <c r="AR627" t="n">
        <v>0.2146132331829399</v>
      </c>
      <c r="AS627" t="n">
        <v>0.1145719283524086</v>
      </c>
      <c r="AT627" t="n">
        <v>0.2520662753913147</v>
      </c>
      <c r="AU627" t="n">
        <v>0.1835543229474444</v>
      </c>
      <c r="AV627" t="n">
        <v>7.576489155228458</v>
      </c>
      <c r="AW627" t="n">
        <v>141.6329135426973</v>
      </c>
      <c r="AX627" t="n">
        <v>6050.507842674016</v>
      </c>
      <c r="AY627" t="n">
        <v>169243.3614992197</v>
      </c>
      <c r="AZ627" t="n">
        <v>190926.97727796</v>
      </c>
      <c r="BA627" t="n">
        <v>80507.26198485275</v>
      </c>
      <c r="BB627" t="n">
        <v>54660.70013763189</v>
      </c>
      <c r="BC627" t="n">
        <v>135167.9621224846</v>
      </c>
      <c r="BD627" t="n">
        <v>3.275859073378621</v>
      </c>
      <c r="BE627" t="n">
        <v>2.963505278015807</v>
      </c>
      <c r="BF627" t="n">
        <v>68.46965574250065</v>
      </c>
      <c r="BG627" t="n">
        <v>35.65028374584092</v>
      </c>
      <c r="BH627" t="n">
        <v>43.52948625805789</v>
      </c>
      <c r="BI627" t="n">
        <v>548.4396752456785</v>
      </c>
      <c r="BJ627" t="n">
        <v>70209.49910802477</v>
      </c>
      <c r="BK627" t="n">
        <v>62936.49514585975</v>
      </c>
      <c r="BL627" t="n">
        <v>99577.24873053702</v>
      </c>
      <c r="BM627" t="n">
        <v>51553.19460272042</v>
      </c>
      <c r="BN627" t="n">
        <v>1454.294745287947</v>
      </c>
      <c r="BO627" t="n">
        <v>20026.09652104725</v>
      </c>
      <c r="BP627" t="n">
        <v>0.154577980822685</v>
      </c>
      <c r="BQ627" t="n">
        <v>6.032340268647782</v>
      </c>
      <c r="BR627" t="n">
        <v>117.5149060189272</v>
      </c>
      <c r="BS627" t="n">
        <v>3423.210347493993</v>
      </c>
      <c r="BT627" t="n">
        <v>8816.37710890322</v>
      </c>
      <c r="BU627" t="n">
        <v>4338.839242040611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206</v>
      </c>
      <c r="C628" t="n">
        <v>80</v>
      </c>
      <c r="D628" t="n">
        <v>1111.76905317137</v>
      </c>
      <c r="E628" t="n">
        <v>11.52820472378285</v>
      </c>
      <c r="F628" t="n">
        <v>153.262768615889</v>
      </c>
      <c r="G628" t="n">
        <v>3268.075987418144</v>
      </c>
      <c r="H628" t="n">
        <v>263172.9102252367</v>
      </c>
      <c r="I628" t="n">
        <v>191652.1309391521</v>
      </c>
      <c r="J628" t="n">
        <v>-679.7627341199158</v>
      </c>
      <c r="K628" t="n">
        <v>660.9113124009823</v>
      </c>
      <c r="L628" t="n">
        <v>-573.6936104765755</v>
      </c>
      <c r="M628" t="n">
        <v>3.275859073378621</v>
      </c>
      <c r="N628" t="n">
        <v>68.46965574250065</v>
      </c>
      <c r="O628" t="n">
        <v>43.52948625805789</v>
      </c>
      <c r="P628" t="n">
        <v>2.963505278015807</v>
      </c>
      <c r="Q628" t="n">
        <v>35.65028374584092</v>
      </c>
      <c r="R628" t="n">
        <v>548.4396752456785</v>
      </c>
      <c r="S628" t="n">
        <v>98.58146896040854</v>
      </c>
      <c r="T628" t="n">
        <v>1250.782869074279</v>
      </c>
      <c r="U628" t="n">
        <v>28802.74411780994</v>
      </c>
      <c r="V628" t="n">
        <v>357</v>
      </c>
      <c r="W628" t="n">
        <v>613</v>
      </c>
      <c r="X628" t="n">
        <v>252.3333333333333</v>
      </c>
      <c r="Y628" t="n">
        <v>0</v>
      </c>
      <c r="Z628" t="n">
        <v>0.6213368554267967</v>
      </c>
      <c r="AA628" t="n">
        <v>5.514747861610754</v>
      </c>
      <c r="AB628" t="n">
        <v>246.8204404527706</v>
      </c>
      <c r="AC628" t="n">
        <v>4853.098737688152</v>
      </c>
      <c r="AD628" t="n">
        <v>2938.643238124957</v>
      </c>
      <c r="AE628" t="n">
        <v>1.352100632393359</v>
      </c>
      <c r="AF628" t="n">
        <v>18.7782869033932</v>
      </c>
      <c r="AG628" t="n">
        <v>286.8428016889001</v>
      </c>
      <c r="AH628" t="n">
        <v>32548.50570842449</v>
      </c>
      <c r="AI628" t="n">
        <v>19568.23087892148</v>
      </c>
      <c r="AJ628" t="n">
        <v>56.81549311432284</v>
      </c>
      <c r="AK628" t="n">
        <v>-175.6216476307384</v>
      </c>
      <c r="AL628" t="n">
        <v>-3.14822929224456</v>
      </c>
      <c r="AM628" t="n">
        <v>0.3123537953628084</v>
      </c>
      <c r="AN628" t="n">
        <v>32.81937199665976</v>
      </c>
      <c r="AO628" t="n">
        <v>-504.910188987621</v>
      </c>
      <c r="AP628" t="n">
        <v>1044372.725244282</v>
      </c>
      <c r="AQ628" t="n">
        <v>0.2352461991985838</v>
      </c>
      <c r="AR628" t="n">
        <v>0.2146205523579427</v>
      </c>
      <c r="AS628" t="n">
        <v>0.1146155400859702</v>
      </c>
      <c r="AT628" t="n">
        <v>0.2520021312845579</v>
      </c>
      <c r="AU628" t="n">
        <v>0.1835155770729455</v>
      </c>
      <c r="AV628" t="n">
        <v>7.576620019236064</v>
      </c>
      <c r="AW628" t="n">
        <v>141.6386766494769</v>
      </c>
      <c r="AX628" t="n">
        <v>6050.30893538403</v>
      </c>
      <c r="AY628" t="n">
        <v>169243.6134468595</v>
      </c>
      <c r="AZ628" t="n">
        <v>190933.9941182612</v>
      </c>
      <c r="BA628" t="n">
        <v>80507.26198485275</v>
      </c>
      <c r="BB628" t="n">
        <v>54660.70013763189</v>
      </c>
      <c r="BC628" t="n">
        <v>135167.9621224846</v>
      </c>
      <c r="BD628" t="n">
        <v>3.275859073378621</v>
      </c>
      <c r="BE628" t="n">
        <v>2.963505278015807</v>
      </c>
      <c r="BF628" t="n">
        <v>68.46965574250065</v>
      </c>
      <c r="BG628" t="n">
        <v>35.65028374584092</v>
      </c>
      <c r="BH628" t="n">
        <v>43.52948625805789</v>
      </c>
      <c r="BI628" t="n">
        <v>548.4396752456785</v>
      </c>
      <c r="BJ628" t="n">
        <v>70209.49910802477</v>
      </c>
      <c r="BK628" t="n">
        <v>62936.49514585975</v>
      </c>
      <c r="BL628" t="n">
        <v>99577.24873053702</v>
      </c>
      <c r="BM628" t="n">
        <v>51553.19460272042</v>
      </c>
      <c r="BN628" t="n">
        <v>1454.294745287947</v>
      </c>
      <c r="BO628" t="n">
        <v>20026.09652104725</v>
      </c>
      <c r="BP628" t="n">
        <v>0.154577980822685</v>
      </c>
      <c r="BQ628" t="n">
        <v>6.032340268647782</v>
      </c>
      <c r="BR628" t="n">
        <v>117.5149060189272</v>
      </c>
      <c r="BS628" t="n">
        <v>3423.210347493993</v>
      </c>
      <c r="BT628" t="n">
        <v>8816.37710890322</v>
      </c>
      <c r="BU628" t="n">
        <v>4338.839242040611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206</v>
      </c>
      <c r="C629" t="n">
        <v>80</v>
      </c>
      <c r="D629" t="n">
        <v>1111.786468952954</v>
      </c>
      <c r="E629" t="n">
        <v>11.52875833739244</v>
      </c>
      <c r="F629" t="n">
        <v>153.2725769074368</v>
      </c>
      <c r="G629" t="n">
        <v>3268.174357471307</v>
      </c>
      <c r="H629" t="n">
        <v>263167.7364408828</v>
      </c>
      <c r="I629" t="n">
        <v>191657.8209343542</v>
      </c>
      <c r="J629" t="n">
        <v>-679.7627341199158</v>
      </c>
      <c r="K629" t="n">
        <v>660.9113124009823</v>
      </c>
      <c r="L629" t="n">
        <v>-573.6936104765755</v>
      </c>
      <c r="M629" t="n">
        <v>3.275859073378621</v>
      </c>
      <c r="N629" t="n">
        <v>68.46965574250065</v>
      </c>
      <c r="O629" t="n">
        <v>43.52948625805789</v>
      </c>
      <c r="P629" t="n">
        <v>2.963505278015807</v>
      </c>
      <c r="Q629" t="n">
        <v>35.65028374584092</v>
      </c>
      <c r="R629" t="n">
        <v>548.4396752456785</v>
      </c>
      <c r="S629" t="n">
        <v>98.58229392530414</v>
      </c>
      <c r="T629" t="n">
        <v>1250.790456966405</v>
      </c>
      <c r="U629" t="n">
        <v>28802.74411780994</v>
      </c>
      <c r="V629" t="n">
        <v>357</v>
      </c>
      <c r="W629" t="n">
        <v>613</v>
      </c>
      <c r="X629" t="n">
        <v>253.6666666666667</v>
      </c>
      <c r="Y629" t="n">
        <v>0</v>
      </c>
      <c r="Z629" t="n">
        <v>0.6219688134147331</v>
      </c>
      <c r="AA629" t="n">
        <v>5.515072572271353</v>
      </c>
      <c r="AB629" t="n">
        <v>246.8232099902724</v>
      </c>
      <c r="AC629" t="n">
        <v>4853.099046662825</v>
      </c>
      <c r="AD629" t="n">
        <v>2938.682471686552</v>
      </c>
      <c r="AE629" t="n">
        <v>1.352331091830824</v>
      </c>
      <c r="AF629" t="n">
        <v>18.77840676299011</v>
      </c>
      <c r="AG629" t="n">
        <v>286.845571226402</v>
      </c>
      <c r="AH629" t="n">
        <v>32548.50582057079</v>
      </c>
      <c r="AI629" t="n">
        <v>19568.26970278857</v>
      </c>
      <c r="AJ629" t="n">
        <v>54.61652239496841</v>
      </c>
      <c r="AK629" t="n">
        <v>-200.9472630214898</v>
      </c>
      <c r="AL629" t="n">
        <v>2.286105607557359</v>
      </c>
      <c r="AM629" t="n">
        <v>0.3123537953628084</v>
      </c>
      <c r="AN629" t="n">
        <v>32.81937199665976</v>
      </c>
      <c r="AO629" t="n">
        <v>-504.910188987621</v>
      </c>
      <c r="AP629" t="n">
        <v>1044422.405388085</v>
      </c>
      <c r="AQ629" t="n">
        <v>0.2352467486956723</v>
      </c>
      <c r="AR629" t="n">
        <v>0.2146524913059408</v>
      </c>
      <c r="AS629" t="n">
        <v>0.1146141040961119</v>
      </c>
      <c r="AT629" t="n">
        <v>0.2519744893207547</v>
      </c>
      <c r="AU629" t="n">
        <v>0.1835121665815204</v>
      </c>
      <c r="AV629" t="n">
        <v>7.577134841614336</v>
      </c>
      <c r="AW629" t="n">
        <v>141.6444620885121</v>
      </c>
      <c r="AX629" t="n">
        <v>6050.54242815781</v>
      </c>
      <c r="AY629" t="n">
        <v>169247.4378860089</v>
      </c>
      <c r="AZ629" t="n">
        <v>190942.6702213715</v>
      </c>
      <c r="BA629" t="n">
        <v>80507.26198485275</v>
      </c>
      <c r="BB629" t="n">
        <v>54660.70013763189</v>
      </c>
      <c r="BC629" t="n">
        <v>135167.9621224846</v>
      </c>
      <c r="BD629" t="n">
        <v>3.275859073378621</v>
      </c>
      <c r="BE629" t="n">
        <v>2.963505278015807</v>
      </c>
      <c r="BF629" t="n">
        <v>68.46965574250065</v>
      </c>
      <c r="BG629" t="n">
        <v>35.65028374584092</v>
      </c>
      <c r="BH629" t="n">
        <v>43.52948625805789</v>
      </c>
      <c r="BI629" t="n">
        <v>548.4396752456785</v>
      </c>
      <c r="BJ629" t="n">
        <v>70209.49910802477</v>
      </c>
      <c r="BK629" t="n">
        <v>62936.49514585975</v>
      </c>
      <c r="BL629" t="n">
        <v>99577.24873053702</v>
      </c>
      <c r="BM629" t="n">
        <v>51553.19460272042</v>
      </c>
      <c r="BN629" t="n">
        <v>1454.294745287947</v>
      </c>
      <c r="BO629" t="n">
        <v>20026.09652104725</v>
      </c>
      <c r="BP629" t="n">
        <v>0.154577980822685</v>
      </c>
      <c r="BQ629" t="n">
        <v>6.032340268647782</v>
      </c>
      <c r="BR629" t="n">
        <v>117.5149060189272</v>
      </c>
      <c r="BS629" t="n">
        <v>3423.210347493993</v>
      </c>
      <c r="BT629" t="n">
        <v>8816.37710890322</v>
      </c>
      <c r="BU629" t="n">
        <v>4338.839242040611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206</v>
      </c>
      <c r="C630" t="n">
        <v>80</v>
      </c>
      <c r="D630" t="n">
        <v>1111.796603453254</v>
      </c>
      <c r="E630" t="n">
        <v>11.52896079722844</v>
      </c>
      <c r="F630" t="n">
        <v>153.2498667064939</v>
      </c>
      <c r="G630" t="n">
        <v>3268.25282767916</v>
      </c>
      <c r="H630" t="n">
        <v>262848.1102198986</v>
      </c>
      <c r="I630" t="n">
        <v>191981.5016677965</v>
      </c>
      <c r="J630" t="n">
        <v>-644.981944906624</v>
      </c>
      <c r="K630" t="n">
        <v>660.9113124009823</v>
      </c>
      <c r="L630" t="n">
        <v>-573.6936104765755</v>
      </c>
      <c r="M630" t="n">
        <v>3.275859073378621</v>
      </c>
      <c r="N630" t="n">
        <v>58.97967232823269</v>
      </c>
      <c r="O630" t="n">
        <v>43.52948625805789</v>
      </c>
      <c r="P630" t="n">
        <v>2.963505278015807</v>
      </c>
      <c r="Q630" t="n">
        <v>35.65028374584092</v>
      </c>
      <c r="R630" t="n">
        <v>548.4396752456785</v>
      </c>
      <c r="S630" t="n">
        <v>98.58232463935151</v>
      </c>
      <c r="T630" t="n">
        <v>1260.280440380673</v>
      </c>
      <c r="U630" t="n">
        <v>28802.74411780994</v>
      </c>
      <c r="V630" t="n">
        <v>357.6666666666667</v>
      </c>
      <c r="W630" t="n">
        <v>613</v>
      </c>
      <c r="X630" t="n">
        <v>254.6666666666667</v>
      </c>
      <c r="Y630" t="n">
        <v>0</v>
      </c>
      <c r="Z630" t="n">
        <v>0.6220853415032119</v>
      </c>
      <c r="AA630" t="n">
        <v>5.616597217932584</v>
      </c>
      <c r="AB630" t="n">
        <v>246.8254195918341</v>
      </c>
      <c r="AC630" t="n">
        <v>4853.099277638978</v>
      </c>
      <c r="AD630" t="n">
        <v>2938.712653848479</v>
      </c>
      <c r="AE630" t="n">
        <v>1.352373870983572</v>
      </c>
      <c r="AF630" t="n">
        <v>18.81525680805338</v>
      </c>
      <c r="AG630" t="n">
        <v>286.8477808279637</v>
      </c>
      <c r="AH630" t="n">
        <v>32548.50590440615</v>
      </c>
      <c r="AI630" t="n">
        <v>19568.29963231898</v>
      </c>
      <c r="AJ630" t="n">
        <v>57.02812660906526</v>
      </c>
      <c r="AK630" t="n">
        <v>-134.3043334947752</v>
      </c>
      <c r="AL630" t="n">
        <v>-6.742435838622094</v>
      </c>
      <c r="AM630" t="n">
        <v>0.3123537953628084</v>
      </c>
      <c r="AN630" t="n">
        <v>23.32938858239181</v>
      </c>
      <c r="AO630" t="n">
        <v>-504.910188987621</v>
      </c>
      <c r="AP630" t="n">
        <v>1044801.23144024</v>
      </c>
      <c r="AQ630" t="n">
        <v>0.2352885418036226</v>
      </c>
      <c r="AR630" t="n">
        <v>0.2147471260123457</v>
      </c>
      <c r="AS630" t="n">
        <v>0.1146264961887946</v>
      </c>
      <c r="AT630" t="n">
        <v>0.2518862386787056</v>
      </c>
      <c r="AU630" t="n">
        <v>0.1834515973165316</v>
      </c>
      <c r="AV630" t="n">
        <v>7.577105708483597</v>
      </c>
      <c r="AW630" t="n">
        <v>141.6383683739488</v>
      </c>
      <c r="AX630" t="n">
        <v>6050.43748565577</v>
      </c>
      <c r="AY630" t="n">
        <v>169249.2706455405</v>
      </c>
      <c r="AZ630" t="n">
        <v>190950.4940062976</v>
      </c>
      <c r="BA630" t="n">
        <v>80507.26198485275</v>
      </c>
      <c r="BB630" t="n">
        <v>54660.70013763189</v>
      </c>
      <c r="BC630" t="n">
        <v>135167.9621224846</v>
      </c>
      <c r="BD630" t="n">
        <v>3.275859073378621</v>
      </c>
      <c r="BE630" t="n">
        <v>2.963505278015807</v>
      </c>
      <c r="BF630" t="n">
        <v>58.97967232823269</v>
      </c>
      <c r="BG630" t="n">
        <v>35.65028374584092</v>
      </c>
      <c r="BH630" t="n">
        <v>43.52948625805789</v>
      </c>
      <c r="BI630" t="n">
        <v>548.4396752456785</v>
      </c>
      <c r="BJ630" t="n">
        <v>70209.49910802477</v>
      </c>
      <c r="BK630" t="n">
        <v>62936.49514585975</v>
      </c>
      <c r="BL630" t="n">
        <v>85704.6486258089</v>
      </c>
      <c r="BM630" t="n">
        <v>51553.19460272042</v>
      </c>
      <c r="BN630" t="n">
        <v>1454.294745287947</v>
      </c>
      <c r="BO630" t="n">
        <v>20026.09652104725</v>
      </c>
      <c r="BP630" t="n">
        <v>0.154577980822685</v>
      </c>
      <c r="BQ630" t="n">
        <v>5.803687994259408</v>
      </c>
      <c r="BR630" t="n">
        <v>117.5149060189272</v>
      </c>
      <c r="BS630" t="n">
        <v>3423.210347493993</v>
      </c>
      <c r="BT630" t="n">
        <v>8482.129784418181</v>
      </c>
      <c r="BU630" t="n">
        <v>4338.839242040611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206</v>
      </c>
      <c r="C631" t="n">
        <v>80</v>
      </c>
      <c r="D631" t="n">
        <v>1111.816159474704</v>
      </c>
      <c r="E631" t="n">
        <v>11.52900632376708</v>
      </c>
      <c r="F631" t="n">
        <v>153.2466766798749</v>
      </c>
      <c r="G631" t="n">
        <v>3268.317580489033</v>
      </c>
      <c r="H631" t="n">
        <v>262690.4762434151</v>
      </c>
      <c r="I631" t="n">
        <v>192144.0319047524</v>
      </c>
      <c r="J631" t="n">
        <v>-629.7706848533908</v>
      </c>
      <c r="K631" t="n">
        <v>660.9113124009823</v>
      </c>
      <c r="L631" t="n">
        <v>-573.6936104765755</v>
      </c>
      <c r="M631" t="n">
        <v>3.275859073378621</v>
      </c>
      <c r="N631" t="n">
        <v>54.23468062109871</v>
      </c>
      <c r="O631" t="n">
        <v>43.52948625805789</v>
      </c>
      <c r="P631" t="n">
        <v>2.963505278015807</v>
      </c>
      <c r="Q631" t="n">
        <v>49.3278700277915</v>
      </c>
      <c r="R631" t="n">
        <v>548.4396752456785</v>
      </c>
      <c r="S631" t="n">
        <v>98.58232463935151</v>
      </c>
      <c r="T631" t="n">
        <v>1279.620548708037</v>
      </c>
      <c r="U631" t="n">
        <v>28802.74411780994</v>
      </c>
      <c r="V631" t="n">
        <v>358</v>
      </c>
      <c r="W631" t="n">
        <v>614.3333333333334</v>
      </c>
      <c r="X631" t="n">
        <v>255</v>
      </c>
      <c r="Y631" t="n">
        <v>0</v>
      </c>
      <c r="Z631" t="n">
        <v>0.6220856359242548</v>
      </c>
      <c r="AA631" t="n">
        <v>5.66737288848201</v>
      </c>
      <c r="AB631" t="n">
        <v>246.8272421575172</v>
      </c>
      <c r="AC631" t="n">
        <v>4853.103980778746</v>
      </c>
      <c r="AD631" t="n">
        <v>2938.74462656378</v>
      </c>
      <c r="AE631" t="n">
        <v>1.352374165404614</v>
      </c>
      <c r="AF631" t="n">
        <v>18.83369517830383</v>
      </c>
      <c r="AG631" t="n">
        <v>286.8496033936467</v>
      </c>
      <c r="AH631" t="n">
        <v>32548.50761145812</v>
      </c>
      <c r="AI631" t="n">
        <v>19568.3272018359</v>
      </c>
      <c r="AJ631" t="n">
        <v>56.22944096020734</v>
      </c>
      <c r="AK631" t="n">
        <v>-117.3973319790929</v>
      </c>
      <c r="AL631" t="n">
        <v>9.474688686738844</v>
      </c>
      <c r="AM631" t="n">
        <v>0.3123537953628084</v>
      </c>
      <c r="AN631" t="n">
        <v>4.906810593307251</v>
      </c>
      <c r="AO631" t="n">
        <v>-504.910188987621</v>
      </c>
      <c r="AP631" t="n">
        <v>1044134.899484896</v>
      </c>
      <c r="AQ631" t="n">
        <v>0.2352549183112255</v>
      </c>
      <c r="AR631" t="n">
        <v>0.2145373960977156</v>
      </c>
      <c r="AS631" t="n">
        <v>0.114593177644346</v>
      </c>
      <c r="AT631" t="n">
        <v>0.2515846345515304</v>
      </c>
      <c r="AU631" t="n">
        <v>0.1840298733951825</v>
      </c>
      <c r="AV631" t="n">
        <v>7.577282672240043</v>
      </c>
      <c r="AW631" t="n">
        <v>141.6600571739272</v>
      </c>
      <c r="AX631" t="n">
        <v>6050.811417597051</v>
      </c>
      <c r="AY631" t="n">
        <v>169242.6267685478</v>
      </c>
      <c r="AZ631" t="n">
        <v>190941.8237155535</v>
      </c>
      <c r="BA631" t="n">
        <v>79838.04976349974</v>
      </c>
      <c r="BB631" t="n">
        <v>75348.89707751594</v>
      </c>
      <c r="BC631" t="n">
        <v>155186.9468410157</v>
      </c>
      <c r="BD631" t="n">
        <v>3.275859073378621</v>
      </c>
      <c r="BE631" t="n">
        <v>2.963505278015807</v>
      </c>
      <c r="BF631" t="n">
        <v>54.23468062109871</v>
      </c>
      <c r="BG631" t="n">
        <v>49.3278700277915</v>
      </c>
      <c r="BH631" t="n">
        <v>43.52948625805789</v>
      </c>
      <c r="BI631" t="n">
        <v>548.4396752456785</v>
      </c>
      <c r="BJ631" t="n">
        <v>70209.49910802477</v>
      </c>
      <c r="BK631" t="n">
        <v>62936.49514585975</v>
      </c>
      <c r="BL631" t="n">
        <v>78768.34857344485</v>
      </c>
      <c r="BM631" t="n">
        <v>71570.00018669805</v>
      </c>
      <c r="BN631" t="n">
        <v>1454.294745287947</v>
      </c>
      <c r="BO631" t="n">
        <v>20026.09652104725</v>
      </c>
      <c r="BP631" t="n">
        <v>0.154577980822685</v>
      </c>
      <c r="BQ631" t="n">
        <v>5.689361857065221</v>
      </c>
      <c r="BR631" t="n">
        <v>117.5149060189272</v>
      </c>
      <c r="BS631" t="n">
        <v>3423.210347493993</v>
      </c>
      <c r="BT631" t="n">
        <v>8315.00612217566</v>
      </c>
      <c r="BU631" t="n">
        <v>4338.839242040611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206</v>
      </c>
      <c r="C632" t="n">
        <v>80</v>
      </c>
      <c r="D632" t="n">
        <v>1111.829604331101</v>
      </c>
      <c r="E632" t="n">
        <v>11.52904104064402</v>
      </c>
      <c r="F632" t="n">
        <v>153.2533143419657</v>
      </c>
      <c r="G632" t="n">
        <v>3268.317580489033</v>
      </c>
      <c r="H632" t="n">
        <v>262691.5658104194</v>
      </c>
      <c r="I632" t="n">
        <v>192146.2116709984</v>
      </c>
      <c r="J632" t="n">
        <v>-630.8602521300971</v>
      </c>
      <c r="K632" t="n">
        <v>660.9113124009823</v>
      </c>
      <c r="L632" t="n">
        <v>-573.6936104765755</v>
      </c>
      <c r="M632" t="n">
        <v>3.275859073378621</v>
      </c>
      <c r="N632" t="n">
        <v>54.23468062109871</v>
      </c>
      <c r="O632" t="n">
        <v>43.52948625805789</v>
      </c>
      <c r="P632" t="n">
        <v>2.963505278015807</v>
      </c>
      <c r="Q632" t="n">
        <v>56.16666316876678</v>
      </c>
      <c r="R632" t="n">
        <v>548.4396752456785</v>
      </c>
      <c r="S632" t="n">
        <v>98.58232463935151</v>
      </c>
      <c r="T632" t="n">
        <v>1286.918107018151</v>
      </c>
      <c r="U632" t="n">
        <v>28802.74411780994</v>
      </c>
      <c r="V632" t="n">
        <v>358</v>
      </c>
      <c r="W632" t="n">
        <v>615</v>
      </c>
      <c r="X632" t="n">
        <v>255</v>
      </c>
      <c r="Y632" t="n">
        <v>0</v>
      </c>
      <c r="Z632" t="n">
        <v>0.6220858604214505</v>
      </c>
      <c r="AA632" t="n">
        <v>5.667383888361802</v>
      </c>
      <c r="AB632" t="n">
        <v>246.8272421575172</v>
      </c>
      <c r="AC632" t="n">
        <v>4853.106274604591</v>
      </c>
      <c r="AD632" t="n">
        <v>2938.767979515165</v>
      </c>
      <c r="AE632" t="n">
        <v>1.35237438990181</v>
      </c>
      <c r="AF632" t="n">
        <v>18.83370617818362</v>
      </c>
      <c r="AG632" t="n">
        <v>286.8496033936467</v>
      </c>
      <c r="AH632" t="n">
        <v>32548.50844402526</v>
      </c>
      <c r="AI632" t="n">
        <v>19568.34836513416</v>
      </c>
      <c r="AJ632" t="n">
        <v>53.84345442389593</v>
      </c>
      <c r="AK632" t="n">
        <v>-127.0157033764003</v>
      </c>
      <c r="AL632" t="n">
        <v>41.58473658814572</v>
      </c>
      <c r="AM632" t="n">
        <v>0.3123537953628084</v>
      </c>
      <c r="AN632" t="n">
        <v>-1.931982547668039</v>
      </c>
      <c r="AO632" t="n">
        <v>-504.910188987621</v>
      </c>
      <c r="AP632" t="n">
        <v>1044766.109304284</v>
      </c>
      <c r="AQ632" t="n">
        <v>0.2352490701979683</v>
      </c>
      <c r="AR632" t="n">
        <v>0.214663050568729</v>
      </c>
      <c r="AS632" t="n">
        <v>0.1147315082596361</v>
      </c>
      <c r="AT632" t="n">
        <v>0.2514358277358736</v>
      </c>
      <c r="AU632" t="n">
        <v>0.1839205432377929</v>
      </c>
      <c r="AV632" t="n">
        <v>7.576088537364285</v>
      </c>
      <c r="AW632" t="n">
        <v>141.6386389003654</v>
      </c>
      <c r="AX632" t="n">
        <v>6049.102106883704</v>
      </c>
      <c r="AY632" t="n">
        <v>169223.3304508616</v>
      </c>
      <c r="AZ632" t="n">
        <v>190926.5642382297</v>
      </c>
      <c r="BA632" t="n">
        <v>79503.44365282323</v>
      </c>
      <c r="BB632" t="n">
        <v>85692.99554745798</v>
      </c>
      <c r="BC632" t="n">
        <v>165196.4392002812</v>
      </c>
      <c r="BD632" t="n">
        <v>3.275859073378621</v>
      </c>
      <c r="BE632" t="n">
        <v>2.963505278015807</v>
      </c>
      <c r="BF632" t="n">
        <v>54.23468062109871</v>
      </c>
      <c r="BG632" t="n">
        <v>56.16666316876678</v>
      </c>
      <c r="BH632" t="n">
        <v>43.52948625805789</v>
      </c>
      <c r="BI632" t="n">
        <v>548.4396752456785</v>
      </c>
      <c r="BJ632" t="n">
        <v>70209.49910802477</v>
      </c>
      <c r="BK632" t="n">
        <v>62936.49514585975</v>
      </c>
      <c r="BL632" t="n">
        <v>78768.34857344485</v>
      </c>
      <c r="BM632" t="n">
        <v>81578.40297868686</v>
      </c>
      <c r="BN632" t="n">
        <v>1454.294745287947</v>
      </c>
      <c r="BO632" t="n">
        <v>20026.09652104725</v>
      </c>
      <c r="BP632" t="n">
        <v>0.154577980822685</v>
      </c>
      <c r="BQ632" t="n">
        <v>5.689361857065221</v>
      </c>
      <c r="BR632" t="n">
        <v>117.5149060189272</v>
      </c>
      <c r="BS632" t="n">
        <v>3423.210347493993</v>
      </c>
      <c r="BT632" t="n">
        <v>8315.00612217566</v>
      </c>
      <c r="BU632" t="n">
        <v>4338.839242040611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206</v>
      </c>
      <c r="C633" t="n">
        <v>80</v>
      </c>
      <c r="D633" t="n">
        <v>1111.837521361924</v>
      </c>
      <c r="E633" t="n">
        <v>11.52905334308964</v>
      </c>
      <c r="F633" t="n">
        <v>153.2559186181438</v>
      </c>
      <c r="G633" t="n">
        <v>3268.363704754471</v>
      </c>
      <c r="H633" t="n">
        <v>262691.5658104194</v>
      </c>
      <c r="I633" t="n">
        <v>192191.8683030036</v>
      </c>
      <c r="J633" t="n">
        <v>-674.848033056376</v>
      </c>
      <c r="K633" t="n">
        <v>660.9113124009823</v>
      </c>
      <c r="L633" t="n">
        <v>-573.6936104765755</v>
      </c>
      <c r="M633" t="n">
        <v>3.275859073378621</v>
      </c>
      <c r="N633" t="n">
        <v>54.23468062109871</v>
      </c>
      <c r="O633" t="n">
        <v>43.52948625805789</v>
      </c>
      <c r="P633" t="n">
        <v>1.950778653720247</v>
      </c>
      <c r="Q633" t="n">
        <v>56.16666316876678</v>
      </c>
      <c r="R633" t="n">
        <v>548.4396752456785</v>
      </c>
      <c r="S633" t="n">
        <v>99.59505126364708</v>
      </c>
      <c r="T633" t="n">
        <v>1286.918107018151</v>
      </c>
      <c r="U633" t="n">
        <v>28802.74411780994</v>
      </c>
      <c r="V633" t="n">
        <v>358</v>
      </c>
      <c r="W633" t="n">
        <v>615.6666666666666</v>
      </c>
      <c r="X633" t="n">
        <v>255</v>
      </c>
      <c r="Y633" t="n">
        <v>0</v>
      </c>
      <c r="Z633" t="n">
        <v>0.6220859399208464</v>
      </c>
      <c r="AA633" t="n">
        <v>5.667388251745961</v>
      </c>
      <c r="AB633" t="n">
        <v>246.8285448359433</v>
      </c>
      <c r="AC633" t="n">
        <v>4853.106274604591</v>
      </c>
      <c r="AD633" t="n">
        <v>2938.793264509959</v>
      </c>
      <c r="AE633" t="n">
        <v>1.352374469401206</v>
      </c>
      <c r="AF633" t="n">
        <v>18.83371054156778</v>
      </c>
      <c r="AG633" t="n">
        <v>286.8509060720729</v>
      </c>
      <c r="AH633" t="n">
        <v>32548.50844402526</v>
      </c>
      <c r="AI633" t="n">
        <v>19568.36719864351</v>
      </c>
      <c r="AJ633" t="n">
        <v>9.301237838397519</v>
      </c>
      <c r="AK633" t="n">
        <v>-126.1384223012133</v>
      </c>
      <c r="AL633" t="n">
        <v>52.11726579549887</v>
      </c>
      <c r="AM633" t="n">
        <v>1.325080419658368</v>
      </c>
      <c r="AN633" t="n">
        <v>-1.931982547668039</v>
      </c>
      <c r="AO633" t="n">
        <v>-504.910188987621</v>
      </c>
      <c r="AP633" t="n">
        <v>1045253.742786588</v>
      </c>
      <c r="AQ633" t="n">
        <v>0.235198764498112</v>
      </c>
      <c r="AR633" t="n">
        <v>0.2147719298623028</v>
      </c>
      <c r="AS633" t="n">
        <v>0.1148736616687805</v>
      </c>
      <c r="AT633" t="n">
        <v>0.2513186104181805</v>
      </c>
      <c r="AU633" t="n">
        <v>0.1838370335526242</v>
      </c>
      <c r="AV633" t="n">
        <v>7.574874155362093</v>
      </c>
      <c r="AW633" t="n">
        <v>141.6109022389209</v>
      </c>
      <c r="AX633" t="n">
        <v>6047.374360117393</v>
      </c>
      <c r="AY633" t="n">
        <v>169201.0919043753</v>
      </c>
      <c r="AZ633" t="n">
        <v>190906.5081971021</v>
      </c>
      <c r="BA633" t="n">
        <v>79503.44365282323</v>
      </c>
      <c r="BB633" t="n">
        <v>64141.85397356183</v>
      </c>
      <c r="BC633" t="n">
        <v>143645.2976263851</v>
      </c>
      <c r="BD633" t="n">
        <v>3.275859073378621</v>
      </c>
      <c r="BE633" t="n">
        <v>1.950778653720247</v>
      </c>
      <c r="BF633" t="n">
        <v>54.23468062109871</v>
      </c>
      <c r="BG633" t="n">
        <v>56.16666316876678</v>
      </c>
      <c r="BH633" t="n">
        <v>43.52948625805789</v>
      </c>
      <c r="BI633" t="n">
        <v>548.4396752456785</v>
      </c>
      <c r="BJ633" t="n">
        <v>70209.49910802477</v>
      </c>
      <c r="BK633" t="n">
        <v>41341.36579103732</v>
      </c>
      <c r="BL633" t="n">
        <v>78768.34857344485</v>
      </c>
      <c r="BM633" t="n">
        <v>81578.40297868686</v>
      </c>
      <c r="BN633" t="n">
        <v>1454.294745287947</v>
      </c>
      <c r="BO633" t="n">
        <v>20026.09652104725</v>
      </c>
      <c r="BP633" t="n">
        <v>0.154577980822685</v>
      </c>
      <c r="BQ633" t="n">
        <v>5.689361857065221</v>
      </c>
      <c r="BR633" t="n">
        <v>117.5149060189272</v>
      </c>
      <c r="BS633" t="n">
        <v>3423.210347493993</v>
      </c>
      <c r="BT633" t="n">
        <v>8315.00612217566</v>
      </c>
      <c r="BU633" t="n">
        <v>4338.839242040611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206</v>
      </c>
      <c r="C634" t="n">
        <v>80</v>
      </c>
      <c r="D634" t="n">
        <v>1111.843058362258</v>
      </c>
      <c r="E634" t="n">
        <v>11.52905754307412</v>
      </c>
      <c r="F634" t="n">
        <v>153.2573977903045</v>
      </c>
      <c r="G634" t="n">
        <v>3268.404989428684</v>
      </c>
      <c r="H634" t="n">
        <v>262691.5658104194</v>
      </c>
      <c r="I634" t="n">
        <v>192215.293699692</v>
      </c>
      <c r="J634" t="n">
        <v>-696.8419235195155</v>
      </c>
      <c r="K634" t="n">
        <v>660.9113124009823</v>
      </c>
      <c r="L634" t="n">
        <v>-573.6936104765755</v>
      </c>
      <c r="M634" t="n">
        <v>3.275859073378621</v>
      </c>
      <c r="N634" t="n">
        <v>54.23468062109871</v>
      </c>
      <c r="O634" t="n">
        <v>43.52948625805789</v>
      </c>
      <c r="P634" t="n">
        <v>2.171802314168589</v>
      </c>
      <c r="Q634" t="n">
        <v>56.16666316876678</v>
      </c>
      <c r="R634" t="n">
        <v>548.4396752456785</v>
      </c>
      <c r="S634" t="n">
        <v>100.828801548391</v>
      </c>
      <c r="T634" t="n">
        <v>1286.918107018151</v>
      </c>
      <c r="U634" t="n">
        <v>28802.74411780994</v>
      </c>
      <c r="V634" t="n">
        <v>358</v>
      </c>
      <c r="W634" t="n">
        <v>616.6666666666666</v>
      </c>
      <c r="X634" t="n">
        <v>255</v>
      </c>
      <c r="Y634" t="n">
        <v>0</v>
      </c>
      <c r="Z634" t="n">
        <v>0.6220859670553995</v>
      </c>
      <c r="AA634" t="n">
        <v>5.667390726991151</v>
      </c>
      <c r="AB634" t="n">
        <v>246.8297107400164</v>
      </c>
      <c r="AC634" t="n">
        <v>4853.106357623362</v>
      </c>
      <c r="AD634" t="n">
        <v>2938.811382141701</v>
      </c>
      <c r="AE634" t="n">
        <v>1.352374496535759</v>
      </c>
      <c r="AF634" t="n">
        <v>18.83371301681297</v>
      </c>
      <c r="AG634" t="n">
        <v>286.8520719761459</v>
      </c>
      <c r="AH634" t="n">
        <v>32548.50847415764</v>
      </c>
      <c r="AI634" t="n">
        <v>19568.38209053253</v>
      </c>
      <c r="AJ634" t="n">
        <v>-13.16882799501083</v>
      </c>
      <c r="AK634" t="n">
        <v>-125.6518846962923</v>
      </c>
      <c r="AL634" t="n">
        <v>47.73932755557303</v>
      </c>
      <c r="AM634" t="n">
        <v>1.104056759210026</v>
      </c>
      <c r="AN634" t="n">
        <v>-1.931982547668039</v>
      </c>
      <c r="AO634" t="n">
        <v>-504.910188987621</v>
      </c>
      <c r="AP634" t="n">
        <v>1045327.10379005</v>
      </c>
      <c r="AQ634" t="n">
        <v>0.2351825092197019</v>
      </c>
      <c r="AR634" t="n">
        <v>0.2147605066020698</v>
      </c>
      <c r="AS634" t="n">
        <v>0.1148672208864666</v>
      </c>
      <c r="AT634" t="n">
        <v>0.2513008899614943</v>
      </c>
      <c r="AU634" t="n">
        <v>0.1838888733302675</v>
      </c>
      <c r="AV634" t="n">
        <v>7.575347683045702</v>
      </c>
      <c r="AW634" t="n">
        <v>141.621899946687</v>
      </c>
      <c r="AX634" t="n">
        <v>6047.790249612834</v>
      </c>
      <c r="AY634" t="n">
        <v>169211.5931633094</v>
      </c>
      <c r="AZ634" t="n">
        <v>190919.7909392708</v>
      </c>
      <c r="BA634" t="n">
        <v>95014.34529063909</v>
      </c>
      <c r="BB634" t="n">
        <v>53366.28318661375</v>
      </c>
      <c r="BC634" t="n">
        <v>148380.6284772528</v>
      </c>
      <c r="BD634" t="n">
        <v>3.275859073378621</v>
      </c>
      <c r="BE634" t="n">
        <v>2.171802314168589</v>
      </c>
      <c r="BF634" t="n">
        <v>54.23468062109871</v>
      </c>
      <c r="BG634" t="n">
        <v>56.16666316876678</v>
      </c>
      <c r="BH634" t="n">
        <v>43.52948625805789</v>
      </c>
      <c r="BI634" t="n">
        <v>548.4396752456785</v>
      </c>
      <c r="BJ634" t="n">
        <v>70209.49910802477</v>
      </c>
      <c r="BK634" t="n">
        <v>46054.70275144195</v>
      </c>
      <c r="BL634" t="n">
        <v>78768.34857344485</v>
      </c>
      <c r="BM634" t="n">
        <v>81578.40297868686</v>
      </c>
      <c r="BN634" t="n">
        <v>1454.294745287947</v>
      </c>
      <c r="BO634" t="n">
        <v>20026.09652104725</v>
      </c>
      <c r="BP634" t="n">
        <v>0.154577980822685</v>
      </c>
      <c r="BQ634" t="n">
        <v>5.689361857065221</v>
      </c>
      <c r="BR634" t="n">
        <v>117.5149060189272</v>
      </c>
      <c r="BS634" t="n">
        <v>3423.210347493993</v>
      </c>
      <c r="BT634" t="n">
        <v>8315.00612217566</v>
      </c>
      <c r="BU634" t="n">
        <v>4338.839242040611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206</v>
      </c>
      <c r="C635" t="n">
        <v>80</v>
      </c>
      <c r="D635" t="n">
        <v>1111.846580509016</v>
      </c>
      <c r="E635" t="n">
        <v>11.51788135260912</v>
      </c>
      <c r="F635" t="n">
        <v>153.2580342838183</v>
      </c>
      <c r="G635" t="n">
        <v>3268.437639923176</v>
      </c>
      <c r="H635" t="n">
        <v>263029.3868428145</v>
      </c>
      <c r="I635" t="n">
        <v>192216.4259672977</v>
      </c>
      <c r="J635" t="n">
        <v>-787.8358354826087</v>
      </c>
      <c r="K635" t="n">
        <v>660.9113124009823</v>
      </c>
      <c r="L635" t="n">
        <v>-573.6936104765755</v>
      </c>
      <c r="M635" t="n">
        <v>3.275859073378621</v>
      </c>
      <c r="N635" t="n">
        <v>54.23468062109871</v>
      </c>
      <c r="O635" t="n">
        <v>43.52948625805789</v>
      </c>
      <c r="P635" t="n">
        <v>2.535495800466649</v>
      </c>
      <c r="Q635" t="n">
        <v>44.53724420870822</v>
      </c>
      <c r="R635" t="n">
        <v>567.3560031163935</v>
      </c>
      <c r="S635" t="n">
        <v>101.2040699958505</v>
      </c>
      <c r="T635" t="n">
        <v>1298.54752597821</v>
      </c>
      <c r="U635" t="n">
        <v>28821.66044568066</v>
      </c>
      <c r="V635" t="n">
        <v>358</v>
      </c>
      <c r="W635" t="n">
        <v>618.3333333333334</v>
      </c>
      <c r="X635" t="n">
        <v>256.3333333333333</v>
      </c>
      <c r="Y635" t="n">
        <v>0</v>
      </c>
      <c r="Z635" t="n">
        <v>0.6224825248697935</v>
      </c>
      <c r="AA635" t="n">
        <v>5.667391797726283</v>
      </c>
      <c r="AB635" t="n">
        <v>246.830632336513</v>
      </c>
      <c r="AC635" t="n">
        <v>4853.223805907551</v>
      </c>
      <c r="AD635" t="n">
        <v>2938.880751714176</v>
      </c>
      <c r="AE635" t="n">
        <v>1.352518439663031</v>
      </c>
      <c r="AF635" t="n">
        <v>18.8337140875481</v>
      </c>
      <c r="AG635" t="n">
        <v>286.8529935726425</v>
      </c>
      <c r="AH635" t="n">
        <v>32548.55110299032</v>
      </c>
      <c r="AI635" t="n">
        <v>19568.41383916117</v>
      </c>
      <c r="AJ635" t="n">
        <v>-13.40691568014527</v>
      </c>
      <c r="AK635" t="n">
        <v>-216.4025278569249</v>
      </c>
      <c r="AL635" t="n">
        <v>45.5503584356101</v>
      </c>
      <c r="AM635" t="n">
        <v>0.7403632729119658</v>
      </c>
      <c r="AN635" t="n">
        <v>9.69743641239052</v>
      </c>
      <c r="AO635" t="n">
        <v>-523.826516858336</v>
      </c>
      <c r="AP635" t="n">
        <v>1045353.385533583</v>
      </c>
      <c r="AQ635" t="n">
        <v>0.2351809833103281</v>
      </c>
      <c r="AR635" t="n">
        <v>0.2148125611978582</v>
      </c>
      <c r="AS635" t="n">
        <v>0.1148251189943901</v>
      </c>
      <c r="AT635" t="n">
        <v>0.2512957378887611</v>
      </c>
      <c r="AU635" t="n">
        <v>0.1838855986086624</v>
      </c>
      <c r="AV635" t="n">
        <v>7.575640065383169</v>
      </c>
      <c r="AW635" t="n">
        <v>141.6263250575952</v>
      </c>
      <c r="AX635" t="n">
        <v>6048.239756113639</v>
      </c>
      <c r="AY635" t="n">
        <v>169218.0076674795</v>
      </c>
      <c r="AZ635" t="n">
        <v>190928.0904521866</v>
      </c>
      <c r="BA635" t="n">
        <v>85821.19091994788</v>
      </c>
      <c r="BB635" t="n">
        <v>54060.98911074217</v>
      </c>
      <c r="BC635" t="n">
        <v>139882.18003069</v>
      </c>
      <c r="BD635" t="n">
        <v>3.275859073378621</v>
      </c>
      <c r="BE635" t="n">
        <v>2.535495800466649</v>
      </c>
      <c r="BF635" t="n">
        <v>54.23468062109871</v>
      </c>
      <c r="BG635" t="n">
        <v>44.53724420870822</v>
      </c>
      <c r="BH635" t="n">
        <v>43.52948625805789</v>
      </c>
      <c r="BI635" t="n">
        <v>567.3560031163935</v>
      </c>
      <c r="BJ635" t="n">
        <v>70209.49910802477</v>
      </c>
      <c r="BK635" t="n">
        <v>53810.15357034987</v>
      </c>
      <c r="BL635" t="n">
        <v>78768.34857344485</v>
      </c>
      <c r="BM635" t="n">
        <v>64538.80387712467</v>
      </c>
      <c r="BN635" t="n">
        <v>1454.294745287947</v>
      </c>
      <c r="BO635" t="n">
        <v>20720.80244517566</v>
      </c>
      <c r="BP635" t="n">
        <v>0.154577980822685</v>
      </c>
      <c r="BQ635" t="n">
        <v>5.689361857065221</v>
      </c>
      <c r="BR635" t="n">
        <v>117.5149060189272</v>
      </c>
      <c r="BS635" t="n">
        <v>3423.210347493993</v>
      </c>
      <c r="BT635" t="n">
        <v>8315.00612217566</v>
      </c>
      <c r="BU635" t="n">
        <v>4338.839242040611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206</v>
      </c>
      <c r="C636" t="n">
        <v>80</v>
      </c>
      <c r="D636" t="n">
        <v>1111.850040841021</v>
      </c>
      <c r="E636" t="n">
        <v>11.51234288904703</v>
      </c>
      <c r="F636" t="n">
        <v>154.1425512789529</v>
      </c>
      <c r="G636" t="n">
        <v>3268.467264187298</v>
      </c>
      <c r="H636" t="n">
        <v>261905.5682068169</v>
      </c>
      <c r="I636" t="n">
        <v>192217.4109723782</v>
      </c>
      <c r="J636" t="n">
        <v>-833.3327914641553</v>
      </c>
      <c r="K636" t="n">
        <v>660.9113124009823</v>
      </c>
      <c r="L636" t="n">
        <v>-573.6936104765755</v>
      </c>
      <c r="M636" t="n">
        <v>3.275859073378621</v>
      </c>
      <c r="N636" t="n">
        <v>54.23468062109871</v>
      </c>
      <c r="O636" t="n">
        <v>43.52948625805789</v>
      </c>
      <c r="P636" t="n">
        <v>2.535495800466649</v>
      </c>
      <c r="Q636" t="n">
        <v>38.72253472867894</v>
      </c>
      <c r="R636" t="n">
        <v>576.8141670517509</v>
      </c>
      <c r="S636" t="n">
        <v>101.2098574764313</v>
      </c>
      <c r="T636" t="n">
        <v>1305.246605559051</v>
      </c>
      <c r="U636" t="n">
        <v>28831.11860961602</v>
      </c>
      <c r="V636" t="n">
        <v>358</v>
      </c>
      <c r="W636" t="n">
        <v>619</v>
      </c>
      <c r="X636" t="n">
        <v>257.6666666666667</v>
      </c>
      <c r="Y636" t="n">
        <v>0</v>
      </c>
      <c r="Z636" t="n">
        <v>0.6226811227273418</v>
      </c>
      <c r="AA636" t="n">
        <v>5.667471415592472</v>
      </c>
      <c r="AB636" t="n">
        <v>246.8314683525883</v>
      </c>
      <c r="AC636" t="n">
        <v>4853.283240368075</v>
      </c>
      <c r="AD636" t="n">
        <v>2938.919233604263</v>
      </c>
      <c r="AE636" t="n">
        <v>1.352590730177018</v>
      </c>
      <c r="AF636" t="n">
        <v>18.8337430574887</v>
      </c>
      <c r="AG636" t="n">
        <v>286.8538295887179</v>
      </c>
      <c r="AH636" t="n">
        <v>32548.5726752225</v>
      </c>
      <c r="AI636" t="n">
        <v>19568.43351057934</v>
      </c>
      <c r="AJ636" t="n">
        <v>-3.71312957831517</v>
      </c>
      <c r="AK636" t="n">
        <v>-226.0922881595436</v>
      </c>
      <c r="AL636" t="n">
        <v>13.7772607091525</v>
      </c>
      <c r="AM636" t="n">
        <v>0.7403632729119658</v>
      </c>
      <c r="AN636" t="n">
        <v>15.5121458924198</v>
      </c>
      <c r="AO636" t="n">
        <v>-533.2846807936935</v>
      </c>
      <c r="AP636" t="n">
        <v>1045507.620520025</v>
      </c>
      <c r="AQ636" t="n">
        <v>0.2348043424799976</v>
      </c>
      <c r="AR636" t="n">
        <v>0.2147817637058188</v>
      </c>
      <c r="AS636" t="n">
        <v>0.11480932670899</v>
      </c>
      <c r="AT636" t="n">
        <v>0.2517421757554232</v>
      </c>
      <c r="AU636" t="n">
        <v>0.1838623913497705</v>
      </c>
      <c r="AV636" t="n">
        <v>7.576777039028873</v>
      </c>
      <c r="AW636" t="n">
        <v>141.6465367392921</v>
      </c>
      <c r="AX636" t="n">
        <v>6049.128301272302</v>
      </c>
      <c r="AY636" t="n">
        <v>169242.0501522692</v>
      </c>
      <c r="AZ636" t="n">
        <v>190955.9009927154</v>
      </c>
      <c r="BA636" t="n">
        <v>77346.88832514833</v>
      </c>
      <c r="BB636" t="n">
        <v>54408.34207280638</v>
      </c>
      <c r="BC636" t="n">
        <v>131755.2303979547</v>
      </c>
      <c r="BD636" t="n">
        <v>3.275859073378621</v>
      </c>
      <c r="BE636" t="n">
        <v>2.535495800466649</v>
      </c>
      <c r="BF636" t="n">
        <v>54.23468062109871</v>
      </c>
      <c r="BG636" t="n">
        <v>38.72253472867894</v>
      </c>
      <c r="BH636" t="n">
        <v>43.52948625805789</v>
      </c>
      <c r="BI636" t="n">
        <v>576.8141670517509</v>
      </c>
      <c r="BJ636" t="n">
        <v>70209.49910802477</v>
      </c>
      <c r="BK636" t="n">
        <v>53810.15357034987</v>
      </c>
      <c r="BL636" t="n">
        <v>78768.34857344485</v>
      </c>
      <c r="BM636" t="n">
        <v>56019.00432634357</v>
      </c>
      <c r="BN636" t="n">
        <v>1454.294745287947</v>
      </c>
      <c r="BO636" t="n">
        <v>21068.15540723987</v>
      </c>
      <c r="BP636" t="n">
        <v>0.154577980822685</v>
      </c>
      <c r="BQ636" t="n">
        <v>5.689361857065221</v>
      </c>
      <c r="BR636" t="n">
        <v>117.5149060189272</v>
      </c>
      <c r="BS636" t="n">
        <v>3423.210347493993</v>
      </c>
      <c r="BT636" t="n">
        <v>8315.00612217566</v>
      </c>
      <c r="BU636" t="n">
        <v>4338.839242040611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206</v>
      </c>
      <c r="C637" t="n">
        <v>80</v>
      </c>
      <c r="D637" t="n">
        <v>1111.85206296165</v>
      </c>
      <c r="E637" t="n">
        <v>11.51234789211931</v>
      </c>
      <c r="F637" t="n">
        <v>154.5861100061753</v>
      </c>
      <c r="G637" t="n">
        <v>3268.491990769002</v>
      </c>
      <c r="H637" t="n">
        <v>261259.2036307193</v>
      </c>
      <c r="I637" t="n">
        <v>192218.2242822309</v>
      </c>
      <c r="J637" t="n">
        <v>-833.3327914641553</v>
      </c>
      <c r="K637" t="n">
        <v>660.9113124009823</v>
      </c>
      <c r="L637" t="n">
        <v>-573.6936104765755</v>
      </c>
      <c r="M637" t="n">
        <v>3.275859073378621</v>
      </c>
      <c r="N637" t="n">
        <v>54.23468062109871</v>
      </c>
      <c r="O637" t="n">
        <v>43.52948625805789</v>
      </c>
      <c r="P637" t="n">
        <v>2.535495800466649</v>
      </c>
      <c r="Q637" t="n">
        <v>38.72253472867894</v>
      </c>
      <c r="R637" t="n">
        <v>576.8141670517509</v>
      </c>
      <c r="S637" t="n">
        <v>101.2098574764313</v>
      </c>
      <c r="T637" t="n">
        <v>1307.930964759057</v>
      </c>
      <c r="U637" t="n">
        <v>28831.11860961602</v>
      </c>
      <c r="V637" t="n">
        <v>358</v>
      </c>
      <c r="W637" t="n">
        <v>619</v>
      </c>
      <c r="X637" t="n">
        <v>258.6666666666667</v>
      </c>
      <c r="Y637" t="n">
        <v>0</v>
      </c>
      <c r="Z637" t="n">
        <v>0.6226811548913738</v>
      </c>
      <c r="AA637" t="n">
        <v>5.668794746005671</v>
      </c>
      <c r="AB637" t="n">
        <v>246.832164767181</v>
      </c>
      <c r="AC637" t="n">
        <v>4853.283605904637</v>
      </c>
      <c r="AD637" t="n">
        <v>2938.926745760743</v>
      </c>
      <c r="AE637" t="n">
        <v>1.35259076234105</v>
      </c>
      <c r="AF637" t="n">
        <v>18.83422343337955</v>
      </c>
      <c r="AG637" t="n">
        <v>286.8545260033105</v>
      </c>
      <c r="AH637" t="n">
        <v>32548.57280789697</v>
      </c>
      <c r="AI637" t="n">
        <v>19568.44102273582</v>
      </c>
      <c r="AJ637" t="n">
        <v>-5.554147741207572</v>
      </c>
      <c r="AK637" t="n">
        <v>-216.9530449932223</v>
      </c>
      <c r="AL637" t="n">
        <v>15.21249865865121</v>
      </c>
      <c r="AM637" t="n">
        <v>0.7403632729119658</v>
      </c>
      <c r="AN637" t="n">
        <v>15.5121458924198</v>
      </c>
      <c r="AO637" t="n">
        <v>-533.2846807936935</v>
      </c>
      <c r="AP637" t="n">
        <v>1044459.246462311</v>
      </c>
      <c r="AQ637" t="n">
        <v>0.2348245858073109</v>
      </c>
      <c r="AR637" t="n">
        <v>0.2163460985010187</v>
      </c>
      <c r="AS637" t="n">
        <v>0.1146459389937067</v>
      </c>
      <c r="AT637" t="n">
        <v>0.2501383082493949</v>
      </c>
      <c r="AU637" t="n">
        <v>0.1840450684485686</v>
      </c>
      <c r="AV637" t="n">
        <v>7.578391426031504</v>
      </c>
      <c r="AW637" t="n">
        <v>141.6934291840652</v>
      </c>
      <c r="AX637" t="n">
        <v>6051.376420046397</v>
      </c>
      <c r="AY637" t="n">
        <v>169264.676038305</v>
      </c>
      <c r="AZ637" t="n">
        <v>190975.7048466753</v>
      </c>
      <c r="BA637" t="n">
        <v>77346.88832514833</v>
      </c>
      <c r="BB637" t="n">
        <v>54408.34207280638</v>
      </c>
      <c r="BC637" t="n">
        <v>131755.2303979547</v>
      </c>
      <c r="BD637" t="n">
        <v>3.275859073378621</v>
      </c>
      <c r="BE637" t="n">
        <v>2.535495800466649</v>
      </c>
      <c r="BF637" t="n">
        <v>54.23468062109871</v>
      </c>
      <c r="BG637" t="n">
        <v>38.72253472867894</v>
      </c>
      <c r="BH637" t="n">
        <v>43.52948625805789</v>
      </c>
      <c r="BI637" t="n">
        <v>576.8141670517509</v>
      </c>
      <c r="BJ637" t="n">
        <v>70209.49910802477</v>
      </c>
      <c r="BK637" t="n">
        <v>53810.15357034987</v>
      </c>
      <c r="BL637" t="n">
        <v>78768.34857344485</v>
      </c>
      <c r="BM637" t="n">
        <v>56019.00432634357</v>
      </c>
      <c r="BN637" t="n">
        <v>1454.294745287947</v>
      </c>
      <c r="BO637" t="n">
        <v>21068.15540723987</v>
      </c>
      <c r="BP637" t="n">
        <v>0.154577980822685</v>
      </c>
      <c r="BQ637" t="n">
        <v>5.689361857065221</v>
      </c>
      <c r="BR637" t="n">
        <v>117.5149060189272</v>
      </c>
      <c r="BS637" t="n">
        <v>3423.210347493993</v>
      </c>
      <c r="BT637" t="n">
        <v>8315.00612217566</v>
      </c>
      <c r="BU637" t="n">
        <v>4338.839242040611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206</v>
      </c>
      <c r="C638" t="n">
        <v>80</v>
      </c>
      <c r="D638" t="n">
        <v>1111.854026248659</v>
      </c>
      <c r="E638" t="n">
        <v>11.51234869865065</v>
      </c>
      <c r="F638" t="n">
        <v>154.5869415323705</v>
      </c>
      <c r="G638" t="n">
        <v>3268.5147255707</v>
      </c>
      <c r="H638" t="n">
        <v>261259.2036307193</v>
      </c>
      <c r="I638" t="n">
        <v>192218.9405356586</v>
      </c>
      <c r="J638" t="n">
        <v>-833.3327914641553</v>
      </c>
      <c r="K638" t="n">
        <v>660.9113124009823</v>
      </c>
      <c r="L638" t="n">
        <v>-573.6936104765755</v>
      </c>
      <c r="M638" t="n">
        <v>3.275859073378621</v>
      </c>
      <c r="N638" t="n">
        <v>54.23468062109871</v>
      </c>
      <c r="O638" t="n">
        <v>43.52948625805789</v>
      </c>
      <c r="P638" t="n">
        <v>2.535495800466649</v>
      </c>
      <c r="Q638" t="n">
        <v>38.72253472867894</v>
      </c>
      <c r="R638" t="n">
        <v>576.8141670517509</v>
      </c>
      <c r="S638" t="n">
        <v>101.2098574764313</v>
      </c>
      <c r="T638" t="n">
        <v>1309.052051833857</v>
      </c>
      <c r="U638" t="n">
        <v>28831.11860961602</v>
      </c>
      <c r="V638" t="n">
        <v>358</v>
      </c>
      <c r="W638" t="n">
        <v>619</v>
      </c>
      <c r="X638" t="n">
        <v>259</v>
      </c>
      <c r="Y638" t="n">
        <v>0</v>
      </c>
      <c r="Z638" t="n">
        <v>0.6226811600798854</v>
      </c>
      <c r="AA638" t="n">
        <v>5.669436856221065</v>
      </c>
      <c r="AB638" t="n">
        <v>246.8328058924511</v>
      </c>
      <c r="AC638" t="n">
        <v>4853.283605904637</v>
      </c>
      <c r="AD638" t="n">
        <v>2938.933316327619</v>
      </c>
      <c r="AE638" t="n">
        <v>1.352590767529562</v>
      </c>
      <c r="AF638" t="n">
        <v>18.83445672831515</v>
      </c>
      <c r="AG638" t="n">
        <v>286.8551671285807</v>
      </c>
      <c r="AH638" t="n">
        <v>32548.57280789697</v>
      </c>
      <c r="AI638" t="n">
        <v>19568.4475933027</v>
      </c>
      <c r="AJ638" t="n">
        <v>-8.898103348111299</v>
      </c>
      <c r="AK638" t="n">
        <v>-221.3352223297935</v>
      </c>
      <c r="AL638" t="n">
        <v>23.87339206501496</v>
      </c>
      <c r="AM638" t="n">
        <v>0.7403632729119658</v>
      </c>
      <c r="AN638" t="n">
        <v>15.5121458924198</v>
      </c>
      <c r="AO638" t="n">
        <v>-533.2846807936935</v>
      </c>
      <c r="AP638" t="n">
        <v>1044910.211189614</v>
      </c>
      <c r="AQ638" t="n">
        <v>0.2348726286272829</v>
      </c>
      <c r="AR638" t="n">
        <v>0.2163808724258206</v>
      </c>
      <c r="AS638" t="n">
        <v>0.1147497297039392</v>
      </c>
      <c r="AT638" t="n">
        <v>0.2500303529889716</v>
      </c>
      <c r="AU638" t="n">
        <v>0.1839664162539857</v>
      </c>
      <c r="AV638" t="n">
        <v>7.577517425848757</v>
      </c>
      <c r="AW638" t="n">
        <v>141.6757738530713</v>
      </c>
      <c r="AX638" t="n">
        <v>6050.245503488804</v>
      </c>
      <c r="AY638" t="n">
        <v>169252.8772955296</v>
      </c>
      <c r="AZ638" t="n">
        <v>190966.3617399282</v>
      </c>
      <c r="BA638" t="n">
        <v>77346.88832514833</v>
      </c>
      <c r="BB638" t="n">
        <v>54408.34207280638</v>
      </c>
      <c r="BC638" t="n">
        <v>131755.2303979547</v>
      </c>
      <c r="BD638" t="n">
        <v>3.275859073378621</v>
      </c>
      <c r="BE638" t="n">
        <v>2.535495800466649</v>
      </c>
      <c r="BF638" t="n">
        <v>54.23468062109871</v>
      </c>
      <c r="BG638" t="n">
        <v>38.72253472867894</v>
      </c>
      <c r="BH638" t="n">
        <v>43.52948625805789</v>
      </c>
      <c r="BI638" t="n">
        <v>576.8141670517509</v>
      </c>
      <c r="BJ638" t="n">
        <v>70209.49910802477</v>
      </c>
      <c r="BK638" t="n">
        <v>53810.15357034987</v>
      </c>
      <c r="BL638" t="n">
        <v>78768.34857344485</v>
      </c>
      <c r="BM638" t="n">
        <v>56019.00432634357</v>
      </c>
      <c r="BN638" t="n">
        <v>1454.294745287947</v>
      </c>
      <c r="BO638" t="n">
        <v>21068.15540723987</v>
      </c>
      <c r="BP638" t="n">
        <v>0.154577980822685</v>
      </c>
      <c r="BQ638" t="n">
        <v>5.689361857065221</v>
      </c>
      <c r="BR638" t="n">
        <v>117.5149060189272</v>
      </c>
      <c r="BS638" t="n">
        <v>3423.210347493993</v>
      </c>
      <c r="BT638" t="n">
        <v>8315.00612217566</v>
      </c>
      <c r="BU638" t="n">
        <v>4338.839242040611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206</v>
      </c>
      <c r="C639" t="n">
        <v>80</v>
      </c>
      <c r="D639" t="n">
        <v>1111.855520874892</v>
      </c>
      <c r="E639" t="n">
        <v>11.51234933161771</v>
      </c>
      <c r="F639" t="n">
        <v>154.5869415323705</v>
      </c>
      <c r="G639" t="n">
        <v>3268.535507998728</v>
      </c>
      <c r="H639" t="n">
        <v>261259.2036307193</v>
      </c>
      <c r="I639" t="n">
        <v>192219.5692540655</v>
      </c>
      <c r="J639" t="n">
        <v>-833.3327914641553</v>
      </c>
      <c r="K639" t="n">
        <v>660.9113124009823</v>
      </c>
      <c r="L639" t="n">
        <v>-573.6936104765755</v>
      </c>
      <c r="M639" t="n">
        <v>3.275859073378621</v>
      </c>
      <c r="N639" t="n">
        <v>54.23468062109871</v>
      </c>
      <c r="O639" t="n">
        <v>43.52948625805789</v>
      </c>
      <c r="P639" t="n">
        <v>2.535495800466649</v>
      </c>
      <c r="Q639" t="n">
        <v>40.37873779152958</v>
      </c>
      <c r="R639" t="n">
        <v>576.8141670517509</v>
      </c>
      <c r="S639" t="n">
        <v>101.2098574764313</v>
      </c>
      <c r="T639" t="n">
        <v>1310.708254896708</v>
      </c>
      <c r="U639" t="n">
        <v>28831.11860961602</v>
      </c>
      <c r="V639" t="n">
        <v>358</v>
      </c>
      <c r="W639" t="n">
        <v>619.6666666666666</v>
      </c>
      <c r="X639" t="n">
        <v>259</v>
      </c>
      <c r="Y639" t="n">
        <v>0</v>
      </c>
      <c r="Z639" t="n">
        <v>0.6226811641518238</v>
      </c>
      <c r="AA639" t="n">
        <v>5.669436856221065</v>
      </c>
      <c r="AB639" t="n">
        <v>246.8333919647658</v>
      </c>
      <c r="AC639" t="n">
        <v>4853.284126707163</v>
      </c>
      <c r="AD639" t="n">
        <v>2938.939083890652</v>
      </c>
      <c r="AE639" t="n">
        <v>1.3525907716015</v>
      </c>
      <c r="AF639" t="n">
        <v>18.83445672831515</v>
      </c>
      <c r="AG639" t="n">
        <v>286.8557532008954</v>
      </c>
      <c r="AH639" t="n">
        <v>32548.57299692632</v>
      </c>
      <c r="AI639" t="n">
        <v>19568.45336086573</v>
      </c>
      <c r="AJ639" t="n">
        <v>-8.74756281595239</v>
      </c>
      <c r="AK639" t="n">
        <v>-218.4598188874046</v>
      </c>
      <c r="AL639" t="n">
        <v>18.3249986995636</v>
      </c>
      <c r="AM639" t="n">
        <v>0.7403632729119658</v>
      </c>
      <c r="AN639" t="n">
        <v>13.85594282956916</v>
      </c>
      <c r="AO639" t="n">
        <v>-533.2846807936935</v>
      </c>
      <c r="AP639" t="n">
        <v>1044911.623779372</v>
      </c>
      <c r="AQ639" t="n">
        <v>0.2348723275635498</v>
      </c>
      <c r="AR639" t="n">
        <v>0.2163808455565471</v>
      </c>
      <c r="AS639" t="n">
        <v>0.1147503727456149</v>
      </c>
      <c r="AT639" t="n">
        <v>0.2500300149792227</v>
      </c>
      <c r="AU639" t="n">
        <v>0.1839664391550655</v>
      </c>
      <c r="AV639" t="n">
        <v>7.577518172155609</v>
      </c>
      <c r="AW639" t="n">
        <v>141.6757672325991</v>
      </c>
      <c r="AX639" t="n">
        <v>6050.266198622809</v>
      </c>
      <c r="AY639" t="n">
        <v>169252.8828651631</v>
      </c>
      <c r="AZ639" t="n">
        <v>190967.0337478769</v>
      </c>
      <c r="BA639" t="n">
        <v>79768.79042263035</v>
      </c>
      <c r="BB639" t="n">
        <v>54408.34207280638</v>
      </c>
      <c r="BC639" t="n">
        <v>134177.1324954367</v>
      </c>
      <c r="BD639" t="n">
        <v>3.275859073378621</v>
      </c>
      <c r="BE639" t="n">
        <v>2.535495800466649</v>
      </c>
      <c r="BF639" t="n">
        <v>54.23468062109871</v>
      </c>
      <c r="BG639" t="n">
        <v>40.37873779152958</v>
      </c>
      <c r="BH639" t="n">
        <v>43.52948625805789</v>
      </c>
      <c r="BI639" t="n">
        <v>576.8141670517509</v>
      </c>
      <c r="BJ639" t="n">
        <v>70209.49910802477</v>
      </c>
      <c r="BK639" t="n">
        <v>53810.15357034987</v>
      </c>
      <c r="BL639" t="n">
        <v>78768.34857344485</v>
      </c>
      <c r="BM639" t="n">
        <v>58440.90642382557</v>
      </c>
      <c r="BN639" t="n">
        <v>1454.294745287947</v>
      </c>
      <c r="BO639" t="n">
        <v>21068.15540723987</v>
      </c>
      <c r="BP639" t="n">
        <v>0.154577980822685</v>
      </c>
      <c r="BQ639" t="n">
        <v>5.689361857065221</v>
      </c>
      <c r="BR639" t="n">
        <v>117.5149060189272</v>
      </c>
      <c r="BS639" t="n">
        <v>3423.210347493993</v>
      </c>
      <c r="BT639" t="n">
        <v>8315.00612217566</v>
      </c>
      <c r="BU639" t="n">
        <v>4338.839242040611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206</v>
      </c>
      <c r="C640" t="n">
        <v>80</v>
      </c>
      <c r="D640" t="n">
        <v>1111.856887304661</v>
      </c>
      <c r="E640" t="n">
        <v>11.51235000236676</v>
      </c>
      <c r="F640" t="n">
        <v>154.5869415323705</v>
      </c>
      <c r="G640" t="n">
        <v>3268.554889682962</v>
      </c>
      <c r="H640" t="n">
        <v>261259.2036307193</v>
      </c>
      <c r="I640" t="n">
        <v>192220.1282605962</v>
      </c>
      <c r="J640" t="n">
        <v>-833.3327914641553</v>
      </c>
      <c r="K640" t="n">
        <v>660.9113124009823</v>
      </c>
      <c r="L640" t="n">
        <v>-573.6936104765755</v>
      </c>
      <c r="M640" t="n">
        <v>3.275859073378621</v>
      </c>
      <c r="N640" t="n">
        <v>54.23468062109871</v>
      </c>
      <c r="O640" t="n">
        <v>43.52948625805789</v>
      </c>
      <c r="P640" t="n">
        <v>2.535495800466649</v>
      </c>
      <c r="Q640" t="n">
        <v>41.2068393229549</v>
      </c>
      <c r="R640" t="n">
        <v>576.8141670517509</v>
      </c>
      <c r="S640" t="n">
        <v>101.2098574764313</v>
      </c>
      <c r="T640" t="n">
        <v>1311.536356428133</v>
      </c>
      <c r="U640" t="n">
        <v>28831.11860961602</v>
      </c>
      <c r="V640" t="n">
        <v>358</v>
      </c>
      <c r="W640" t="n">
        <v>620</v>
      </c>
      <c r="X640" t="n">
        <v>259</v>
      </c>
      <c r="Y640" t="n">
        <v>0</v>
      </c>
      <c r="Z640" t="n">
        <v>0.6226811684679023</v>
      </c>
      <c r="AA640" t="n">
        <v>5.669436856221065</v>
      </c>
      <c r="AB640" t="n">
        <v>246.8339382856069</v>
      </c>
      <c r="AC640" t="n">
        <v>4853.284387108426</v>
      </c>
      <c r="AD640" t="n">
        <v>2938.944219855115</v>
      </c>
      <c r="AE640" t="n">
        <v>1.352590775917579</v>
      </c>
      <c r="AF640" t="n">
        <v>18.83445672831515</v>
      </c>
      <c r="AG640" t="n">
        <v>286.8562995217364</v>
      </c>
      <c r="AH640" t="n">
        <v>32548.57309144099</v>
      </c>
      <c r="AI640" t="n">
        <v>19568.45849683019</v>
      </c>
      <c r="AJ640" t="n">
        <v>-5.777472152788157</v>
      </c>
      <c r="AK640" t="n">
        <v>-210.761574394579</v>
      </c>
      <c r="AL640" t="n">
        <v>15.70343164771272</v>
      </c>
      <c r="AM640" t="n">
        <v>0.7403632729119658</v>
      </c>
      <c r="AN640" t="n">
        <v>13.02784129814385</v>
      </c>
      <c r="AO640" t="n">
        <v>-533.2846807936935</v>
      </c>
      <c r="AP640" t="n">
        <v>1044815.796069313</v>
      </c>
      <c r="AQ640" t="n">
        <v>0.2348905216839446</v>
      </c>
      <c r="AR640" t="n">
        <v>0.2163595526646823</v>
      </c>
      <c r="AS640" t="n">
        <v>0.1147128053380721</v>
      </c>
      <c r="AT640" t="n">
        <v>0.2500529470633963</v>
      </c>
      <c r="AU640" t="n">
        <v>0.1839841732499049</v>
      </c>
      <c r="AV640" t="n">
        <v>7.577829523083909</v>
      </c>
      <c r="AW640" t="n">
        <v>141.6836400145131</v>
      </c>
      <c r="AX640" t="n">
        <v>6050.748655146668</v>
      </c>
      <c r="AY640" t="n">
        <v>169258.9841936059</v>
      </c>
      <c r="AZ640" t="n">
        <v>190973.7443397527</v>
      </c>
      <c r="BA640" t="n">
        <v>80979.74147137135</v>
      </c>
      <c r="BB640" t="n">
        <v>54408.34207280638</v>
      </c>
      <c r="BC640" t="n">
        <v>135388.0835441777</v>
      </c>
      <c r="BD640" t="n">
        <v>3.275859073378621</v>
      </c>
      <c r="BE640" t="n">
        <v>2.535495800466649</v>
      </c>
      <c r="BF640" t="n">
        <v>54.23468062109871</v>
      </c>
      <c r="BG640" t="n">
        <v>41.2068393229549</v>
      </c>
      <c r="BH640" t="n">
        <v>43.52948625805789</v>
      </c>
      <c r="BI640" t="n">
        <v>576.8141670517509</v>
      </c>
      <c r="BJ640" t="n">
        <v>70209.49910802477</v>
      </c>
      <c r="BK640" t="n">
        <v>53810.15357034987</v>
      </c>
      <c r="BL640" t="n">
        <v>78768.34857344485</v>
      </c>
      <c r="BM640" t="n">
        <v>59651.85747256657</v>
      </c>
      <c r="BN640" t="n">
        <v>1454.294745287947</v>
      </c>
      <c r="BO640" t="n">
        <v>21068.15540723987</v>
      </c>
      <c r="BP640" t="n">
        <v>0.154577980822685</v>
      </c>
      <c r="BQ640" t="n">
        <v>5.689361857065221</v>
      </c>
      <c r="BR640" t="n">
        <v>117.5149060189272</v>
      </c>
      <c r="BS640" t="n">
        <v>3423.210347493993</v>
      </c>
      <c r="BT640" t="n">
        <v>8315.00612217566</v>
      </c>
      <c r="BU640" t="n">
        <v>4338.839242040611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206</v>
      </c>
      <c r="C641" t="n">
        <v>80</v>
      </c>
      <c r="D641" t="n">
        <v>1111.858152852988</v>
      </c>
      <c r="E641" t="n">
        <v>11.51253179927404</v>
      </c>
      <c r="F641" t="n">
        <v>154.5869415323705</v>
      </c>
      <c r="G641" t="n">
        <v>3215.918402786692</v>
      </c>
      <c r="H641" t="n">
        <v>261259.2036307193</v>
      </c>
      <c r="I641" t="n">
        <v>194152.5214597431</v>
      </c>
      <c r="J641" t="n">
        <v>-837.3502319774184</v>
      </c>
      <c r="K641" t="n">
        <v>660.9113124009823</v>
      </c>
      <c r="L641" t="n">
        <v>-573.6936104765755</v>
      </c>
      <c r="M641" t="n">
        <v>2.896136214256526</v>
      </c>
      <c r="N641" t="n">
        <v>54.23468062109871</v>
      </c>
      <c r="O641" t="n">
        <v>43.52948625805789</v>
      </c>
      <c r="P641" t="n">
        <v>2.535495800466649</v>
      </c>
      <c r="Q641" t="n">
        <v>41.2068393229549</v>
      </c>
      <c r="R641" t="n">
        <v>576.8141670517509</v>
      </c>
      <c r="S641" t="n">
        <v>101.5895803355534</v>
      </c>
      <c r="T641" t="n">
        <v>1311.536356428133</v>
      </c>
      <c r="U641" t="n">
        <v>28883.77361953388</v>
      </c>
      <c r="V641" t="n">
        <v>358.6666666666667</v>
      </c>
      <c r="W641" t="n">
        <v>620</v>
      </c>
      <c r="X641" t="n">
        <v>259.6666666666667</v>
      </c>
      <c r="Y641" t="n">
        <v>0</v>
      </c>
      <c r="Z641" t="n">
        <v>0.6271818581120278</v>
      </c>
      <c r="AA641" t="n">
        <v>5.669436856221065</v>
      </c>
      <c r="AB641" t="n">
        <v>246.8346905652237</v>
      </c>
      <c r="AC641" t="n">
        <v>4853.284387108426</v>
      </c>
      <c r="AD641" t="n">
        <v>2938.949948616261</v>
      </c>
      <c r="AE641" t="n">
        <v>1.35422433919326</v>
      </c>
      <c r="AF641" t="n">
        <v>18.83445672831515</v>
      </c>
      <c r="AG641" t="n">
        <v>286.8569010111867</v>
      </c>
      <c r="AH641" t="n">
        <v>32548.57309144099</v>
      </c>
      <c r="AI641" t="n">
        <v>19568.46351471478</v>
      </c>
      <c r="AJ641" t="n">
        <v>-13.2561464994155</v>
      </c>
      <c r="AK641" t="n">
        <v>-206.0038958195048</v>
      </c>
      <c r="AL641" t="n">
        <v>23.62913523790276</v>
      </c>
      <c r="AM641" t="n">
        <v>0.3606404137898712</v>
      </c>
      <c r="AN641" t="n">
        <v>13.02784129814385</v>
      </c>
      <c r="AO641" t="n">
        <v>-533.2846807936935</v>
      </c>
      <c r="AP641" t="n">
        <v>1044643.796507904</v>
      </c>
      <c r="AQ641" t="n">
        <v>0.2348645754549155</v>
      </c>
      <c r="AR641" t="n">
        <v>0.216288507752613</v>
      </c>
      <c r="AS641" t="n">
        <v>0.1147337162758533</v>
      </c>
      <c r="AT641" t="n">
        <v>0.2500940555087501</v>
      </c>
      <c r="AU641" t="n">
        <v>0.1840191450078682</v>
      </c>
      <c r="AV641" t="n">
        <v>7.57774874538855</v>
      </c>
      <c r="AW641" t="n">
        <v>141.684400263895</v>
      </c>
      <c r="AX641" t="n">
        <v>6050.602620820847</v>
      </c>
      <c r="AY641" t="n">
        <v>169254.2823034029</v>
      </c>
      <c r="AZ641" t="n">
        <v>190967.6197382552</v>
      </c>
      <c r="BA641" t="n">
        <v>80979.74147137135</v>
      </c>
      <c r="BB641" t="n">
        <v>54408.34207280638</v>
      </c>
      <c r="BC641" t="n">
        <v>135388.0835441777</v>
      </c>
      <c r="BD641" t="n">
        <v>2.896136214256526</v>
      </c>
      <c r="BE641" t="n">
        <v>2.535495800466649</v>
      </c>
      <c r="BF641" t="n">
        <v>54.23468062109871</v>
      </c>
      <c r="BG641" t="n">
        <v>41.2068393229549</v>
      </c>
      <c r="BH641" t="n">
        <v>43.52948625805789</v>
      </c>
      <c r="BI641" t="n">
        <v>576.8141670517509</v>
      </c>
      <c r="BJ641" t="n">
        <v>62113.11472998757</v>
      </c>
      <c r="BK641" t="n">
        <v>53810.15357034987</v>
      </c>
      <c r="BL641" t="n">
        <v>78768.34857344485</v>
      </c>
      <c r="BM641" t="n">
        <v>59651.85747256657</v>
      </c>
      <c r="BN641" t="n">
        <v>1454.294745287947</v>
      </c>
      <c r="BO641" t="n">
        <v>21068.15540723987</v>
      </c>
      <c r="BP641" t="n">
        <v>0.1395384307897603</v>
      </c>
      <c r="BQ641" t="n">
        <v>5.689361857065221</v>
      </c>
      <c r="BR641" t="n">
        <v>117.5149060189272</v>
      </c>
      <c r="BS641" t="n">
        <v>3102.53969253053</v>
      </c>
      <c r="BT641" t="n">
        <v>8315.00612217566</v>
      </c>
      <c r="BU641" t="n">
        <v>4338.839242040611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206</v>
      </c>
      <c r="C642" t="n">
        <v>80</v>
      </c>
      <c r="D642" t="n">
        <v>1111.865296654827</v>
      </c>
      <c r="E642" t="n">
        <v>11.51287635228834</v>
      </c>
      <c r="F642" t="n">
        <v>154.5869725137891</v>
      </c>
      <c r="G642" t="n">
        <v>3189.611469408717</v>
      </c>
      <c r="H642" t="n">
        <v>261259.2036307193</v>
      </c>
      <c r="I642" t="n">
        <v>195136.1754652243</v>
      </c>
      <c r="J642" t="n">
        <v>-856.5677874229472</v>
      </c>
      <c r="K642" t="n">
        <v>660.9113124009823</v>
      </c>
      <c r="L642" t="n">
        <v>-573.6936104765755</v>
      </c>
      <c r="M642" t="n">
        <v>2.706274784695478</v>
      </c>
      <c r="N642" t="n">
        <v>54.23468062109871</v>
      </c>
      <c r="O642" t="n">
        <v>43.52948625805789</v>
      </c>
      <c r="P642" t="n">
        <v>2.535495800466649</v>
      </c>
      <c r="Q642" t="n">
        <v>32.26718472581211</v>
      </c>
      <c r="R642" t="n">
        <v>576.8141670517509</v>
      </c>
      <c r="S642" t="n">
        <v>101.7794417651144</v>
      </c>
      <c r="T642" t="n">
        <v>1320.476011025276</v>
      </c>
      <c r="U642" t="n">
        <v>28910.10112449281</v>
      </c>
      <c r="V642" t="n">
        <v>359</v>
      </c>
      <c r="W642" t="n">
        <v>620.6666666666666</v>
      </c>
      <c r="X642" t="n">
        <v>260</v>
      </c>
      <c r="Y642" t="n">
        <v>0</v>
      </c>
      <c r="Z642" t="n">
        <v>0.6294338363814915</v>
      </c>
      <c r="AA642" t="n">
        <v>5.669436915848937</v>
      </c>
      <c r="AB642" t="n">
        <v>246.8353664997071</v>
      </c>
      <c r="AC642" t="n">
        <v>4853.284387108426</v>
      </c>
      <c r="AD642" t="n">
        <v>2939.045605690947</v>
      </c>
      <c r="AE642" t="n">
        <v>1.355042754278501</v>
      </c>
      <c r="AF642" t="n">
        <v>18.83445678794303</v>
      </c>
      <c r="AG642" t="n">
        <v>286.8575015505868</v>
      </c>
      <c r="AH642" t="n">
        <v>32548.57309144099</v>
      </c>
      <c r="AI642" t="n">
        <v>19568.50186693119</v>
      </c>
      <c r="AJ642" t="n">
        <v>-16.82686038315209</v>
      </c>
      <c r="AK642" t="n">
        <v>-220.9768214053925</v>
      </c>
      <c r="AL642" t="n">
        <v>16.54917315582925</v>
      </c>
      <c r="AM642" t="n">
        <v>0.1707789842288239</v>
      </c>
      <c r="AN642" t="n">
        <v>21.96749589528664</v>
      </c>
      <c r="AO642" t="n">
        <v>-533.2846807936935</v>
      </c>
      <c r="AP642" t="n">
        <v>1044803.895293889</v>
      </c>
      <c r="AQ642" t="n">
        <v>0.234943724298017</v>
      </c>
      <c r="AR642" t="n">
        <v>0.2162276413243132</v>
      </c>
      <c r="AS642" t="n">
        <v>0.1120121495776797</v>
      </c>
      <c r="AT642" t="n">
        <v>0.2500557952763293</v>
      </c>
      <c r="AU642" t="n">
        <v>0.1867606895236608</v>
      </c>
      <c r="AV642" t="n">
        <v>7.577699219667418</v>
      </c>
      <c r="AW642" t="n">
        <v>141.6814561262411</v>
      </c>
      <c r="AX642" t="n">
        <v>6050.175796557848</v>
      </c>
      <c r="AY642" t="n">
        <v>169250.3165230517</v>
      </c>
      <c r="AZ642" t="n">
        <v>190965.4478067341</v>
      </c>
      <c r="BA642" t="n">
        <v>80979.74147137135</v>
      </c>
      <c r="BB642" t="n">
        <v>41362.48062792037</v>
      </c>
      <c r="BC642" t="n">
        <v>122342.2220992917</v>
      </c>
      <c r="BD642" t="n">
        <v>2.706274784695478</v>
      </c>
      <c r="BE642" t="n">
        <v>2.535495800466649</v>
      </c>
      <c r="BF642" t="n">
        <v>54.23468062109871</v>
      </c>
      <c r="BG642" t="n">
        <v>32.26718472581211</v>
      </c>
      <c r="BH642" t="n">
        <v>43.52948625805789</v>
      </c>
      <c r="BI642" t="n">
        <v>576.8141670517509</v>
      </c>
      <c r="BJ642" t="n">
        <v>58064.92254096896</v>
      </c>
      <c r="BK642" t="n">
        <v>53810.15357034987</v>
      </c>
      <c r="BL642" t="n">
        <v>78768.34857344485</v>
      </c>
      <c r="BM642" t="n">
        <v>46588.78719249168</v>
      </c>
      <c r="BN642" t="n">
        <v>1454.294745287947</v>
      </c>
      <c r="BO642" t="n">
        <v>21068.15540723987</v>
      </c>
      <c r="BP642" t="n">
        <v>0.1320186557732979</v>
      </c>
      <c r="BQ642" t="n">
        <v>5.689361857065221</v>
      </c>
      <c r="BR642" t="n">
        <v>117.5149060189272</v>
      </c>
      <c r="BS642" t="n">
        <v>2942.204365048799</v>
      </c>
      <c r="BT642" t="n">
        <v>8315.00612217566</v>
      </c>
      <c r="BU642" t="n">
        <v>4338.839242040611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206</v>
      </c>
      <c r="C643" t="n">
        <v>80</v>
      </c>
      <c r="D643" t="n">
        <v>1111.873625773725</v>
      </c>
      <c r="E643" t="n">
        <v>11.51273364087615</v>
      </c>
      <c r="F643" t="n">
        <v>154.5873215070369</v>
      </c>
      <c r="G643" t="n">
        <v>3189.634366747077</v>
      </c>
      <c r="H643" t="n">
        <v>261259.2036307193</v>
      </c>
      <c r="I643" t="n">
        <v>195145.2800290977</v>
      </c>
      <c r="J643" t="n">
        <v>-855.7727195228449</v>
      </c>
      <c r="K643" t="n">
        <v>660.9113124009823</v>
      </c>
      <c r="L643" t="n">
        <v>-573.6936104765755</v>
      </c>
      <c r="M643" t="n">
        <v>1.399883472040693</v>
      </c>
      <c r="N643" t="n">
        <v>54.23468062109871</v>
      </c>
      <c r="O643" t="n">
        <v>43.52948625805789</v>
      </c>
      <c r="P643" t="n">
        <v>2.535495800466649</v>
      </c>
      <c r="Q643" t="n">
        <v>27.79735742724071</v>
      </c>
      <c r="R643" t="n">
        <v>576.8141670517509</v>
      </c>
      <c r="S643" t="n">
        <v>103.0858330777692</v>
      </c>
      <c r="T643" t="n">
        <v>1324.945838323847</v>
      </c>
      <c r="U643" t="n">
        <v>28910.10112449281</v>
      </c>
      <c r="V643" t="n">
        <v>359.6666666666667</v>
      </c>
      <c r="W643" t="n">
        <v>621</v>
      </c>
      <c r="X643" t="n">
        <v>260</v>
      </c>
      <c r="Y643" t="n">
        <v>0</v>
      </c>
      <c r="Z643" t="n">
        <v>0.6433258961134219</v>
      </c>
      <c r="AA643" t="n">
        <v>5.669437588328893</v>
      </c>
      <c r="AB643" t="n">
        <v>246.835990127145</v>
      </c>
      <c r="AC643" t="n">
        <v>4853.284387108426</v>
      </c>
      <c r="AD643" t="n">
        <v>2939.096039119789</v>
      </c>
      <c r="AE643" t="n">
        <v>1.360086121189175</v>
      </c>
      <c r="AF643" t="n">
        <v>18.83445746042298</v>
      </c>
      <c r="AG643" t="n">
        <v>286.8581251780248</v>
      </c>
      <c r="AH643" t="n">
        <v>32548.57309144099</v>
      </c>
      <c r="AI643" t="n">
        <v>19568.52382565003</v>
      </c>
      <c r="AJ643" t="n">
        <v>-6.617736089410021</v>
      </c>
      <c r="AK643" t="n">
        <v>-216.5327185051831</v>
      </c>
      <c r="AL643" t="n">
        <v>1.267818857368759</v>
      </c>
      <c r="AM643" t="n">
        <v>-1.135612328425962</v>
      </c>
      <c r="AN643" t="n">
        <v>26.43732319385803</v>
      </c>
      <c r="AO643" t="n">
        <v>-533.2846807936935</v>
      </c>
      <c r="AP643" t="n">
        <v>1044623.910421774</v>
      </c>
      <c r="AQ643" t="n">
        <v>0.2349030117093943</v>
      </c>
      <c r="AR643" t="n">
        <v>0.2162407076194242</v>
      </c>
      <c r="AS643" t="n">
        <v>0.1119376553682807</v>
      </c>
      <c r="AT643" t="n">
        <v>0.2500988164489114</v>
      </c>
      <c r="AU643" t="n">
        <v>0.1868198088539894</v>
      </c>
      <c r="AV643" t="n">
        <v>7.578843622270899</v>
      </c>
      <c r="AW643" t="n">
        <v>141.6955085514761</v>
      </c>
      <c r="AX643" t="n">
        <v>6051.1218832985</v>
      </c>
      <c r="AY643" t="n">
        <v>169263.3606898494</v>
      </c>
      <c r="AZ643" t="n">
        <v>190978.7777788932</v>
      </c>
      <c r="BA643" t="n">
        <v>80979.74147137135</v>
      </c>
      <c r="BB643" t="n">
        <v>34839.54990547737</v>
      </c>
      <c r="BC643" t="n">
        <v>115819.2913768487</v>
      </c>
      <c r="BD643" t="n">
        <v>1.399883472040693</v>
      </c>
      <c r="BE643" t="n">
        <v>2.535495800466649</v>
      </c>
      <c r="BF643" t="n">
        <v>54.23468062109871</v>
      </c>
      <c r="BG643" t="n">
        <v>27.79735742724071</v>
      </c>
      <c r="BH643" t="n">
        <v>43.52948625805789</v>
      </c>
      <c r="BI643" t="n">
        <v>576.8141670517509</v>
      </c>
      <c r="BJ643" t="n">
        <v>30224.68508720192</v>
      </c>
      <c r="BK643" t="n">
        <v>53810.15357034987</v>
      </c>
      <c r="BL643" t="n">
        <v>78768.34857344485</v>
      </c>
      <c r="BM643" t="n">
        <v>40057.25205245423</v>
      </c>
      <c r="BN643" t="n">
        <v>1454.294745287947</v>
      </c>
      <c r="BO643" t="n">
        <v>21068.15540723987</v>
      </c>
      <c r="BP643" t="n">
        <v>0.07868079110191949</v>
      </c>
      <c r="BQ643" t="n">
        <v>5.689361857065221</v>
      </c>
      <c r="BR643" t="n">
        <v>117.5149060189272</v>
      </c>
      <c r="BS643" t="n">
        <v>1805.53206529931</v>
      </c>
      <c r="BT643" t="n">
        <v>8315.00612217566</v>
      </c>
      <c r="BU643" t="n">
        <v>4338.839242040611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206</v>
      </c>
      <c r="C644" t="n">
        <v>80</v>
      </c>
      <c r="D644" t="n">
        <v>1111.889979667306</v>
      </c>
      <c r="E644" t="n">
        <v>11.51316022710765</v>
      </c>
      <c r="F644" t="n">
        <v>154.5879395803312</v>
      </c>
      <c r="G644" t="n">
        <v>3189.657836108147</v>
      </c>
      <c r="H644" t="n">
        <v>261259.2036307193</v>
      </c>
      <c r="I644" t="n">
        <v>195145.2804958185</v>
      </c>
      <c r="J644" t="n">
        <v>-851.0729767755696</v>
      </c>
      <c r="K644" t="n">
        <v>660.9113124009823</v>
      </c>
      <c r="L644" t="n">
        <v>-573.6936104765755</v>
      </c>
      <c r="M644" t="n">
        <v>0.7466878157132996</v>
      </c>
      <c r="N644" t="n">
        <v>54.23468062109871</v>
      </c>
      <c r="O644" t="n">
        <v>635.5231021437193</v>
      </c>
      <c r="P644" t="n">
        <v>2.535495800466649</v>
      </c>
      <c r="Q644" t="n">
        <v>27.79735742724071</v>
      </c>
      <c r="R644" t="n">
        <v>576.8141670517509</v>
      </c>
      <c r="S644" t="n">
        <v>103.7390287340966</v>
      </c>
      <c r="T644" t="n">
        <v>1324.945838323847</v>
      </c>
      <c r="U644" t="n">
        <v>29502.09474037847</v>
      </c>
      <c r="V644" t="n">
        <v>361.3333333333333</v>
      </c>
      <c r="W644" t="n">
        <v>621</v>
      </c>
      <c r="X644" t="n">
        <v>260.6666666666667</v>
      </c>
      <c r="Y644" t="n">
        <v>0</v>
      </c>
      <c r="Z644" t="n">
        <v>0.650275131575484</v>
      </c>
      <c r="AA644" t="n">
        <v>5.669438773569568</v>
      </c>
      <c r="AB644" t="n">
        <v>251.8324520091455</v>
      </c>
      <c r="AC644" t="n">
        <v>4853.284387108426</v>
      </c>
      <c r="AD644" t="n">
        <v>2939.096505840558</v>
      </c>
      <c r="AE644" t="n">
        <v>1.362611010240609</v>
      </c>
      <c r="AF644" t="n">
        <v>18.83445864566366</v>
      </c>
      <c r="AG644" t="n">
        <v>288.6720272466998</v>
      </c>
      <c r="AH644" t="n">
        <v>32548.57309144099</v>
      </c>
      <c r="AI644" t="n">
        <v>19568.52399504907</v>
      </c>
      <c r="AJ644" t="n">
        <v>-1.736256039751054</v>
      </c>
      <c r="AK644" t="n">
        <v>-210.3640097599491</v>
      </c>
      <c r="AL644" t="n">
        <v>-3.621694174499028</v>
      </c>
      <c r="AM644" t="n">
        <v>-1.788807984753355</v>
      </c>
      <c r="AN644" t="n">
        <v>26.43732319385803</v>
      </c>
      <c r="AO644" t="n">
        <v>58.70893509196787</v>
      </c>
      <c r="AP644" t="n">
        <v>1044384.200763961</v>
      </c>
      <c r="AQ644" t="n">
        <v>0.2349145060515762</v>
      </c>
      <c r="AR644" t="n">
        <v>0.2161872156453</v>
      </c>
      <c r="AS644" t="n">
        <v>0.1118801457068909</v>
      </c>
      <c r="AT644" t="n">
        <v>0.2501562822899949</v>
      </c>
      <c r="AU644" t="n">
        <v>0.1868618503062379</v>
      </c>
      <c r="AV644" t="n">
        <v>7.580073571953815</v>
      </c>
      <c r="AW644" t="n">
        <v>141.7077337740583</v>
      </c>
      <c r="AX644" t="n">
        <v>6051.796913190055</v>
      </c>
      <c r="AY644" t="n">
        <v>169269.474110583</v>
      </c>
      <c r="AZ644" t="n">
        <v>190984.2019466429</v>
      </c>
      <c r="BA644" t="n">
        <v>80979.74147137135</v>
      </c>
      <c r="BB644" t="n">
        <v>34839.54990547737</v>
      </c>
      <c r="BC644" t="n">
        <v>115819.2913768487</v>
      </c>
      <c r="BD644" t="n">
        <v>0.7466878157132996</v>
      </c>
      <c r="BE644" t="n">
        <v>2.535495800466649</v>
      </c>
      <c r="BF644" t="n">
        <v>54.23468062109871</v>
      </c>
      <c r="BG644" t="n">
        <v>27.79735742724071</v>
      </c>
      <c r="BH644" t="n">
        <v>635.5231021437193</v>
      </c>
      <c r="BI644" t="n">
        <v>576.8141670517509</v>
      </c>
      <c r="BJ644" t="n">
        <v>16304.56636031839</v>
      </c>
      <c r="BK644" t="n">
        <v>53810.15357034987</v>
      </c>
      <c r="BL644" t="n">
        <v>78768.34857344485</v>
      </c>
      <c r="BM644" t="n">
        <v>40057.25205245423</v>
      </c>
      <c r="BN644" t="n">
        <v>23140.79331222581</v>
      </c>
      <c r="BO644" t="n">
        <v>21068.15540723987</v>
      </c>
      <c r="BP644" t="n">
        <v>0.05201185876623025</v>
      </c>
      <c r="BQ644" t="n">
        <v>5.689361857065221</v>
      </c>
      <c r="BR644" t="n">
        <v>153.7657857995907</v>
      </c>
      <c r="BS644" t="n">
        <v>1237.195915424566</v>
      </c>
      <c r="BT644" t="n">
        <v>8315.00612217566</v>
      </c>
      <c r="BU644" t="n">
        <v>5666.817502815364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206</v>
      </c>
      <c r="C645" t="n">
        <v>80</v>
      </c>
      <c r="D645" t="n">
        <v>1111.918666153258</v>
      </c>
      <c r="E645" t="n">
        <v>11.51372099593549</v>
      </c>
      <c r="F645" t="n">
        <v>154.5885588860331</v>
      </c>
      <c r="G645" t="n">
        <v>3190.04247071277</v>
      </c>
      <c r="H645" t="n">
        <v>261259.2036307193</v>
      </c>
      <c r="I645" t="n">
        <v>195145.2807291789</v>
      </c>
      <c r="J645" t="n">
        <v>-851.0729767755696</v>
      </c>
      <c r="K645" t="n">
        <v>660.9113124009823</v>
      </c>
      <c r="L645" t="n">
        <v>-573.6936104765755</v>
      </c>
      <c r="M645" t="n">
        <v>0.7466878157132996</v>
      </c>
      <c r="N645" t="n">
        <v>54.23468062109871</v>
      </c>
      <c r="O645" t="n">
        <v>931.5199100865499</v>
      </c>
      <c r="P645" t="n">
        <v>2.535495800466649</v>
      </c>
      <c r="Q645" t="n">
        <v>37.58025887631888</v>
      </c>
      <c r="R645" t="n">
        <v>576.8141670517509</v>
      </c>
      <c r="S645" t="n">
        <v>103.7390287340966</v>
      </c>
      <c r="T645" t="n">
        <v>1334.728739772926</v>
      </c>
      <c r="U645" t="n">
        <v>29798.0915483213</v>
      </c>
      <c r="V645" t="n">
        <v>362</v>
      </c>
      <c r="W645" t="n">
        <v>621.6666666666666</v>
      </c>
      <c r="X645" t="n">
        <v>261</v>
      </c>
      <c r="Y645" t="n">
        <v>0</v>
      </c>
      <c r="Z645" t="n">
        <v>0.6502787417824289</v>
      </c>
      <c r="AA645" t="n">
        <v>5.66943996077115</v>
      </c>
      <c r="AB645" t="n">
        <v>254.3408324510712</v>
      </c>
      <c r="AC645" t="n">
        <v>4853.284387108426</v>
      </c>
      <c r="AD645" t="n">
        <v>2939.100473630935</v>
      </c>
      <c r="AE645" t="n">
        <v>1.362614620447553</v>
      </c>
      <c r="AF645" t="n">
        <v>18.83445983286524</v>
      </c>
      <c r="AG645" t="n">
        <v>289.5891277819626</v>
      </c>
      <c r="AH645" t="n">
        <v>32548.57309144099</v>
      </c>
      <c r="AI645" t="n">
        <v>19568.52543517581</v>
      </c>
      <c r="AJ645" t="n">
        <v>-0.5255842367031951</v>
      </c>
      <c r="AK645" t="n">
        <v>-207.1034065660409</v>
      </c>
      <c r="AL645" t="n">
        <v>-2.913703876106471</v>
      </c>
      <c r="AM645" t="n">
        <v>-1.788807984753355</v>
      </c>
      <c r="AN645" t="n">
        <v>16.65442174477985</v>
      </c>
      <c r="AO645" t="n">
        <v>354.7057430347986</v>
      </c>
      <c r="AP645" t="n">
        <v>1044400.481829773</v>
      </c>
      <c r="AQ645" t="n">
        <v>0.2349238646196211</v>
      </c>
      <c r="AR645" t="n">
        <v>0.2161847098715274</v>
      </c>
      <c r="AS645" t="n">
        <v>0.1118792248196746</v>
      </c>
      <c r="AT645" t="n">
        <v>0.2501523826260576</v>
      </c>
      <c r="AU645" t="n">
        <v>0.1868598180631194</v>
      </c>
      <c r="AV645" t="n">
        <v>7.580719233302399</v>
      </c>
      <c r="AW645" t="n">
        <v>141.7072026120979</v>
      </c>
      <c r="AX645" t="n">
        <v>6052.461874749296</v>
      </c>
      <c r="AY645" t="n">
        <v>169267.69521152</v>
      </c>
      <c r="AZ645" t="n">
        <v>190982.1758415985</v>
      </c>
      <c r="BA645" t="n">
        <v>80979.74147137135</v>
      </c>
      <c r="BB645" t="n">
        <v>49126.15678016042</v>
      </c>
      <c r="BC645" t="n">
        <v>130105.8982515318</v>
      </c>
      <c r="BD645" t="n">
        <v>0.7466878157132996</v>
      </c>
      <c r="BE645" t="n">
        <v>2.535495800466649</v>
      </c>
      <c r="BF645" t="n">
        <v>54.23468062109871</v>
      </c>
      <c r="BG645" t="n">
        <v>37.58025887631888</v>
      </c>
      <c r="BH645" t="n">
        <v>931.5199100865499</v>
      </c>
      <c r="BI645" t="n">
        <v>576.8141670517509</v>
      </c>
      <c r="BJ645" t="n">
        <v>16304.56636031839</v>
      </c>
      <c r="BK645" t="n">
        <v>53810.15357034987</v>
      </c>
      <c r="BL645" t="n">
        <v>78768.34857344485</v>
      </c>
      <c r="BM645" t="n">
        <v>54343.85892713728</v>
      </c>
      <c r="BN645" t="n">
        <v>33984.04259569475</v>
      </c>
      <c r="BO645" t="n">
        <v>21068.15540723987</v>
      </c>
      <c r="BP645" t="n">
        <v>0.05201185876623025</v>
      </c>
      <c r="BQ645" t="n">
        <v>5.689361857065221</v>
      </c>
      <c r="BR645" t="n">
        <v>171.8912256899225</v>
      </c>
      <c r="BS645" t="n">
        <v>1237.195915424566</v>
      </c>
      <c r="BT645" t="n">
        <v>8315.00612217566</v>
      </c>
      <c r="BU645" t="n">
        <v>6330.80663320274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206</v>
      </c>
      <c r="C646" t="n">
        <v>80</v>
      </c>
      <c r="D646" t="n">
        <v>1111.945325837831</v>
      </c>
      <c r="E646" t="n">
        <v>11.51427435716519</v>
      </c>
      <c r="F646" t="n">
        <v>154.557194303208</v>
      </c>
      <c r="G646" t="n">
        <v>3190.371330392024</v>
      </c>
      <c r="H646" t="n">
        <v>261259.2036307193</v>
      </c>
      <c r="I646" t="n">
        <v>195145.2807291789</v>
      </c>
      <c r="J646" t="n">
        <v>-798.2000092063608</v>
      </c>
      <c r="K646" t="n">
        <v>660.9113124009823</v>
      </c>
      <c r="L646" t="n">
        <v>-573.6936104765755</v>
      </c>
      <c r="M646" t="n">
        <v>0.7466878157132996</v>
      </c>
      <c r="N646" t="n">
        <v>42.79031534637852</v>
      </c>
      <c r="O646" t="n">
        <v>931.5199100865499</v>
      </c>
      <c r="P646" t="n">
        <v>2.535495800466649</v>
      </c>
      <c r="Q646" t="n">
        <v>42.47170960085797</v>
      </c>
      <c r="R646" t="n">
        <v>576.8141670517509</v>
      </c>
      <c r="S646" t="n">
        <v>103.7390287340966</v>
      </c>
      <c r="T646" t="n">
        <v>1351.064555772185</v>
      </c>
      <c r="U646" t="n">
        <v>29798.0915483213</v>
      </c>
      <c r="V646" t="n">
        <v>362.6666666666667</v>
      </c>
      <c r="W646" t="n">
        <v>622</v>
      </c>
      <c r="X646" t="n">
        <v>261</v>
      </c>
      <c r="Y646" t="n">
        <v>0</v>
      </c>
      <c r="Z646" t="n">
        <v>0.6502823054034664</v>
      </c>
      <c r="AA646" t="n">
        <v>5.816298215335952</v>
      </c>
      <c r="AB646" t="n">
        <v>254.349783621509</v>
      </c>
      <c r="AC646" t="n">
        <v>4853.284387108426</v>
      </c>
      <c r="AD646" t="n">
        <v>2939.102340845931</v>
      </c>
      <c r="AE646" t="n">
        <v>1.36261818406859</v>
      </c>
      <c r="AF646" t="n">
        <v>18.8877634405538</v>
      </c>
      <c r="AG646" t="n">
        <v>289.5980789524004</v>
      </c>
      <c r="AH646" t="n">
        <v>32548.57309144099</v>
      </c>
      <c r="AI646" t="n">
        <v>19568.52611288942</v>
      </c>
      <c r="AJ646" t="n">
        <v>0.07975166482073437</v>
      </c>
      <c r="AK646" t="n">
        <v>-159.3050308814155</v>
      </c>
      <c r="AL646" t="n">
        <v>-4.971710144251392</v>
      </c>
      <c r="AM646" t="n">
        <v>-1.788807984753355</v>
      </c>
      <c r="AN646" t="n">
        <v>0.3186057455205749</v>
      </c>
      <c r="AO646" t="n">
        <v>354.7057430347986</v>
      </c>
      <c r="AP646" t="n">
        <v>1044401.801279435</v>
      </c>
      <c r="AQ646" t="n">
        <v>0.2349462020496894</v>
      </c>
      <c r="AR646" t="n">
        <v>0.2161579197977654</v>
      </c>
      <c r="AS646" t="n">
        <v>0.111883429851577</v>
      </c>
      <c r="AT646" t="n">
        <v>0.2501520665949321</v>
      </c>
      <c r="AU646" t="n">
        <v>0.1868603817060362</v>
      </c>
      <c r="AV646" t="n">
        <v>7.581382683702356</v>
      </c>
      <c r="AW646" t="n">
        <v>141.7089454211973</v>
      </c>
      <c r="AX646" t="n">
        <v>6053.068620766932</v>
      </c>
      <c r="AY646" t="n">
        <v>169266.7291814174</v>
      </c>
      <c r="AZ646" t="n">
        <v>190980.8586929587</v>
      </c>
      <c r="BA646" t="n">
        <v>80979.74147137135</v>
      </c>
      <c r="BB646" t="n">
        <v>56269.46021750194</v>
      </c>
      <c r="BC646" t="n">
        <v>137249.2016888733</v>
      </c>
      <c r="BD646" t="n">
        <v>0.7466878157132996</v>
      </c>
      <c r="BE646" t="n">
        <v>2.535495800466649</v>
      </c>
      <c r="BF646" t="n">
        <v>42.79031534637852</v>
      </c>
      <c r="BG646" t="n">
        <v>42.47170960085797</v>
      </c>
      <c r="BH646" t="n">
        <v>931.5199100865499</v>
      </c>
      <c r="BI646" t="n">
        <v>576.8141670517509</v>
      </c>
      <c r="BJ646" t="n">
        <v>16304.56636031839</v>
      </c>
      <c r="BK646" t="n">
        <v>53810.15357034987</v>
      </c>
      <c r="BL646" t="n">
        <v>62045.61314671821</v>
      </c>
      <c r="BM646" t="n">
        <v>61487.16236447881</v>
      </c>
      <c r="BN646" t="n">
        <v>33984.04259569475</v>
      </c>
      <c r="BO646" t="n">
        <v>21068.15540723987</v>
      </c>
      <c r="BP646" t="n">
        <v>0.05201185876623025</v>
      </c>
      <c r="BQ646" t="n">
        <v>4.425273705446972</v>
      </c>
      <c r="BR646" t="n">
        <v>171.8912256899225</v>
      </c>
      <c r="BS646" t="n">
        <v>1237.195915424566</v>
      </c>
      <c r="BT646" t="n">
        <v>6467.895233268042</v>
      </c>
      <c r="BU646" t="n">
        <v>6330.80663320274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206</v>
      </c>
      <c r="C647" t="n">
        <v>80</v>
      </c>
      <c r="D647" t="n">
        <v>1111.988880009221</v>
      </c>
      <c r="E647" t="n">
        <v>11.51482863498246</v>
      </c>
      <c r="F647" t="n">
        <v>154.5546704743184</v>
      </c>
      <c r="G647" t="n">
        <v>3190.624383062144</v>
      </c>
      <c r="H647" t="n">
        <v>261259.2036307193</v>
      </c>
      <c r="I647" t="n">
        <v>195145.1987278699</v>
      </c>
      <c r="J647" t="n">
        <v>-771.6815195313408</v>
      </c>
      <c r="K647" t="n">
        <v>660.9113124009823</v>
      </c>
      <c r="L647" t="n">
        <v>-573.6936104765755</v>
      </c>
      <c r="M647" t="n">
        <v>0.7466878157132996</v>
      </c>
      <c r="N647" t="n">
        <v>37.06813270901843</v>
      </c>
      <c r="O647" t="n">
        <v>931.5199100865499</v>
      </c>
      <c r="P647" t="n">
        <v>2.535495800466649</v>
      </c>
      <c r="Q647" t="n">
        <v>42.47170960085797</v>
      </c>
      <c r="R647" t="n">
        <v>526.503804833513</v>
      </c>
      <c r="S647" t="n">
        <v>103.7390287340966</v>
      </c>
      <c r="T647" t="n">
        <v>1356.786738409545</v>
      </c>
      <c r="U647" t="n">
        <v>29848.40191053954</v>
      </c>
      <c r="V647" t="n">
        <v>363</v>
      </c>
      <c r="W647" t="n">
        <v>622.6666666666666</v>
      </c>
      <c r="X647" t="n">
        <v>261</v>
      </c>
      <c r="Y647" t="n">
        <v>0</v>
      </c>
      <c r="Z647" t="n">
        <v>0.6502858740937845</v>
      </c>
      <c r="AA647" t="n">
        <v>5.889752609259634</v>
      </c>
      <c r="AB647" t="n">
        <v>254.3566738263315</v>
      </c>
      <c r="AC647" t="n">
        <v>4853.284387108426</v>
      </c>
      <c r="AD647" t="n">
        <v>2939.605444468113</v>
      </c>
      <c r="AE647" t="n">
        <v>1.362621752758908</v>
      </c>
      <c r="AF647" t="n">
        <v>18.91444051103936</v>
      </c>
      <c r="AG647" t="n">
        <v>289.6049691572229</v>
      </c>
      <c r="AH647" t="n">
        <v>32548.57309144099</v>
      </c>
      <c r="AI647" t="n">
        <v>19568.70871448482</v>
      </c>
      <c r="AJ647" t="n">
        <v>4.363701721609188</v>
      </c>
      <c r="AK647" t="n">
        <v>-136.2209938375799</v>
      </c>
      <c r="AL647" t="n">
        <v>-6.095704962506329</v>
      </c>
      <c r="AM647" t="n">
        <v>-1.788807984753355</v>
      </c>
      <c r="AN647" t="n">
        <v>-5.403576891839521</v>
      </c>
      <c r="AO647" t="n">
        <v>405.0161052530366</v>
      </c>
      <c r="AP647" t="n">
        <v>1044519.222084259</v>
      </c>
      <c r="AQ647" t="n">
        <v>0.234931080793614</v>
      </c>
      <c r="AR647" t="n">
        <v>0.2161937686211034</v>
      </c>
      <c r="AS647" t="n">
        <v>0.1119135398835198</v>
      </c>
      <c r="AT647" t="n">
        <v>0.2501238829376412</v>
      </c>
      <c r="AU647" t="n">
        <v>0.1868377277641217</v>
      </c>
      <c r="AV647" t="n">
        <v>7.581247539421195</v>
      </c>
      <c r="AW647" t="n">
        <v>141.7068912663283</v>
      </c>
      <c r="AX647" t="n">
        <v>6052.67666449898</v>
      </c>
      <c r="AY647" t="n">
        <v>169248.5797621695</v>
      </c>
      <c r="AZ647" t="n">
        <v>190961.419973459</v>
      </c>
      <c r="BA647" t="n">
        <v>80979.74147137135</v>
      </c>
      <c r="BB647" t="n">
        <v>54425.99647786284</v>
      </c>
      <c r="BC647" t="n">
        <v>135405.7379492342</v>
      </c>
      <c r="BD647" t="n">
        <v>0.7466878157132996</v>
      </c>
      <c r="BE647" t="n">
        <v>2.535495800466649</v>
      </c>
      <c r="BF647" t="n">
        <v>37.06813270901843</v>
      </c>
      <c r="BG647" t="n">
        <v>42.47170960085797</v>
      </c>
      <c r="BH647" t="n">
        <v>931.5199100865499</v>
      </c>
      <c r="BI647" t="n">
        <v>526.503804833513</v>
      </c>
      <c r="BJ647" t="n">
        <v>16304.56636031839</v>
      </c>
      <c r="BK647" t="n">
        <v>53810.15357034987</v>
      </c>
      <c r="BL647" t="n">
        <v>53684.2454333549</v>
      </c>
      <c r="BM647" t="n">
        <v>61487.16236447881</v>
      </c>
      <c r="BN647" t="n">
        <v>33984.04259569475</v>
      </c>
      <c r="BO647" t="n">
        <v>19224.77367349119</v>
      </c>
      <c r="BP647" t="n">
        <v>0.05201185876623025</v>
      </c>
      <c r="BQ647" t="n">
        <v>3.793229629637848</v>
      </c>
      <c r="BR647" t="n">
        <v>171.8912256899225</v>
      </c>
      <c r="BS647" t="n">
        <v>1237.195915424566</v>
      </c>
      <c r="BT647" t="n">
        <v>5544.339788814233</v>
      </c>
      <c r="BU647" t="n">
        <v>6330.80663320274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206</v>
      </c>
      <c r="C648" t="n">
        <v>80</v>
      </c>
      <c r="D648" t="n">
        <v>1112.023084141744</v>
      </c>
      <c r="E648" t="n">
        <v>11.51516695246736</v>
      </c>
      <c r="F648" t="n">
        <v>154.5662237926746</v>
      </c>
      <c r="G648" t="n">
        <v>3190.843760599297</v>
      </c>
      <c r="H648" t="n">
        <v>261259.2036307193</v>
      </c>
      <c r="I648" t="n">
        <v>195145.1577272154</v>
      </c>
      <c r="J648" t="n">
        <v>-771.640516586133</v>
      </c>
      <c r="K648" t="n">
        <v>660.9113124009823</v>
      </c>
      <c r="L648" t="n">
        <v>-573.6936104765755</v>
      </c>
      <c r="M648" t="n">
        <v>0.7466878157132996</v>
      </c>
      <c r="N648" t="n">
        <v>37.47511258385573</v>
      </c>
      <c r="O648" t="n">
        <v>931.5199100865499</v>
      </c>
      <c r="P648" t="n">
        <v>2.535495800466649</v>
      </c>
      <c r="Q648" t="n">
        <v>42.47170960085797</v>
      </c>
      <c r="R648" t="n">
        <v>501.3486237243939</v>
      </c>
      <c r="S648" t="n">
        <v>103.7390287340966</v>
      </c>
      <c r="T648" t="n">
        <v>1357.193718284382</v>
      </c>
      <c r="U648" t="n">
        <v>29873.55709164866</v>
      </c>
      <c r="V648" t="n">
        <v>363.6666666666667</v>
      </c>
      <c r="W648" t="n">
        <v>623</v>
      </c>
      <c r="X648" t="n">
        <v>261</v>
      </c>
      <c r="Y648" t="n">
        <v>0</v>
      </c>
      <c r="Z648" t="n">
        <v>0.6502880532606914</v>
      </c>
      <c r="AA648" t="n">
        <v>5.889891778168088</v>
      </c>
      <c r="AB648" t="n">
        <v>254.3626470993105</v>
      </c>
      <c r="AC648" t="n">
        <v>4853.284387108426</v>
      </c>
      <c r="AD648" t="n">
        <v>2939.856996279204</v>
      </c>
      <c r="AE648" t="n">
        <v>1.362623931925816</v>
      </c>
      <c r="AF648" t="n">
        <v>18.91450515479159</v>
      </c>
      <c r="AG648" t="n">
        <v>289.6109424302019</v>
      </c>
      <c r="AH648" t="n">
        <v>32548.57309144099</v>
      </c>
      <c r="AI648" t="n">
        <v>19568.80001528253</v>
      </c>
      <c r="AJ648" t="n">
        <v>4.591652206317844</v>
      </c>
      <c r="AK648" t="n">
        <v>-134.5457499477113</v>
      </c>
      <c r="AL648" t="n">
        <v>-7.140916061258245</v>
      </c>
      <c r="AM648" t="n">
        <v>-1.788807984753355</v>
      </c>
      <c r="AN648" t="n">
        <v>-4.996597017002226</v>
      </c>
      <c r="AO648" t="n">
        <v>430.1712863621556</v>
      </c>
      <c r="AP648" t="n">
        <v>1044601.962301831</v>
      </c>
      <c r="AQ648" t="n">
        <v>0.2349633792878685</v>
      </c>
      <c r="AR648" t="n">
        <v>0.2161956264114589</v>
      </c>
      <c r="AS648" t="n">
        <v>0.1119135515145573</v>
      </c>
      <c r="AT648" t="n">
        <v>0.2501040712722979</v>
      </c>
      <c r="AU648" t="n">
        <v>0.1868233715138174</v>
      </c>
      <c r="AV648" t="n">
        <v>7.581576051660388</v>
      </c>
      <c r="AW648" t="n">
        <v>141.7227086448778</v>
      </c>
      <c r="AX648" t="n">
        <v>6053.036602488791</v>
      </c>
      <c r="AY648" t="n">
        <v>169247.9535045541</v>
      </c>
      <c r="AZ648" t="n">
        <v>190961.0317322194</v>
      </c>
      <c r="BA648" t="n">
        <v>80979.74147137135</v>
      </c>
      <c r="BB648" t="n">
        <v>53504.26460804328</v>
      </c>
      <c r="BC648" t="n">
        <v>134484.0060794146</v>
      </c>
      <c r="BD648" t="n">
        <v>0.7466878157132996</v>
      </c>
      <c r="BE648" t="n">
        <v>2.535495800466649</v>
      </c>
      <c r="BF648" t="n">
        <v>37.47511258385573</v>
      </c>
      <c r="BG648" t="n">
        <v>42.47170960085797</v>
      </c>
      <c r="BH648" t="n">
        <v>931.5199100865499</v>
      </c>
      <c r="BI648" t="n">
        <v>501.3486237243939</v>
      </c>
      <c r="BJ648" t="n">
        <v>16304.56636031839</v>
      </c>
      <c r="BK648" t="n">
        <v>53810.15357034987</v>
      </c>
      <c r="BL648" t="n">
        <v>54279.12182696412</v>
      </c>
      <c r="BM648" t="n">
        <v>61487.16236447881</v>
      </c>
      <c r="BN648" t="n">
        <v>33984.04259569475</v>
      </c>
      <c r="BO648" t="n">
        <v>18303.08280661685</v>
      </c>
      <c r="BP648" t="n">
        <v>0.05201185876623025</v>
      </c>
      <c r="BQ648" t="n">
        <v>3.82729871618573</v>
      </c>
      <c r="BR648" t="n">
        <v>171.8912256899225</v>
      </c>
      <c r="BS648" t="n">
        <v>1237.195915424566</v>
      </c>
      <c r="BT648" t="n">
        <v>5594.138062862225</v>
      </c>
      <c r="BU648" t="n">
        <v>6330.80663320274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206</v>
      </c>
      <c r="C649" t="n">
        <v>80</v>
      </c>
      <c r="D649" t="n">
        <v>1112.049300090258</v>
      </c>
      <c r="E649" t="n">
        <v>11.51544495102526</v>
      </c>
      <c r="F649" t="n">
        <v>154.5753193171944</v>
      </c>
      <c r="G649" t="n">
        <v>3190.991365578006</v>
      </c>
      <c r="H649" t="n">
        <v>261370.10267612</v>
      </c>
      <c r="I649" t="n">
        <v>195034.2663980562</v>
      </c>
      <c r="J649" t="n">
        <v>-771.640516586133</v>
      </c>
      <c r="K649" t="n">
        <v>660.9113124009823</v>
      </c>
      <c r="L649" t="n">
        <v>-573.6936104765755</v>
      </c>
      <c r="M649" t="n">
        <v>1.100648115635571</v>
      </c>
      <c r="N649" t="n">
        <v>37.67860252127437</v>
      </c>
      <c r="O649" t="n">
        <v>931.5199100865499</v>
      </c>
      <c r="P649" t="n">
        <v>2.535495800466649</v>
      </c>
      <c r="Q649" t="n">
        <v>42.47170960085797</v>
      </c>
      <c r="R649" t="n">
        <v>501.3486237243939</v>
      </c>
      <c r="S649" t="n">
        <v>104.0929890340188</v>
      </c>
      <c r="T649" t="n">
        <v>1357.397208221801</v>
      </c>
      <c r="U649" t="n">
        <v>29873.55709164866</v>
      </c>
      <c r="V649" t="n">
        <v>364.6666666666667</v>
      </c>
      <c r="W649" t="n">
        <v>623</v>
      </c>
      <c r="X649" t="n">
        <v>261.6666666666667</v>
      </c>
      <c r="Y649" t="n">
        <v>0</v>
      </c>
      <c r="Z649" t="n">
        <v>0.6503270240896911</v>
      </c>
      <c r="AA649" t="n">
        <v>5.889967834148414</v>
      </c>
      <c r="AB649" t="n">
        <v>254.366666522975</v>
      </c>
      <c r="AC649" t="n">
        <v>4853.284659661676</v>
      </c>
      <c r="AD649" t="n">
        <v>2939.857396126538</v>
      </c>
      <c r="AE649" t="n">
        <v>1.362639216483911</v>
      </c>
      <c r="AF649" t="n">
        <v>18.9145439481938</v>
      </c>
      <c r="AG649" t="n">
        <v>289.6149618538664</v>
      </c>
      <c r="AH649" t="n">
        <v>32548.57319036334</v>
      </c>
      <c r="AI649" t="n">
        <v>19568.80016040586</v>
      </c>
      <c r="AJ649" t="n">
        <v>-19.3782853489784</v>
      </c>
      <c r="AK649" t="n">
        <v>-139.0749450117218</v>
      </c>
      <c r="AL649" t="n">
        <v>-1.968188075297828</v>
      </c>
      <c r="AM649" t="n">
        <v>-1.434847684831084</v>
      </c>
      <c r="AN649" t="n">
        <v>-4.793107079583578</v>
      </c>
      <c r="AO649" t="n">
        <v>430.1712863621556</v>
      </c>
      <c r="AP649" t="n">
        <v>1044701.083090026</v>
      </c>
      <c r="AQ649" t="n">
        <v>0.2349302978394937</v>
      </c>
      <c r="AR649" t="n">
        <v>0.2162600769502737</v>
      </c>
      <c r="AS649" t="n">
        <v>0.1119221958524289</v>
      </c>
      <c r="AT649" t="n">
        <v>0.2500803415058828</v>
      </c>
      <c r="AU649" t="n">
        <v>0.1868070878519208</v>
      </c>
      <c r="AV649" t="n">
        <v>7.581771130196235</v>
      </c>
      <c r="AW649" t="n">
        <v>141.7287660317932</v>
      </c>
      <c r="AX649" t="n">
        <v>6053.071244001271</v>
      </c>
      <c r="AY649" t="n">
        <v>169244.2009988971</v>
      </c>
      <c r="AZ649" t="n">
        <v>190957.0035748963</v>
      </c>
      <c r="BA649" t="n">
        <v>80979.74147137135</v>
      </c>
      <c r="BB649" t="n">
        <v>53504.26460804328</v>
      </c>
      <c r="BC649" t="n">
        <v>134484.0060794146</v>
      </c>
      <c r="BD649" t="n">
        <v>1.100648115635571</v>
      </c>
      <c r="BE649" t="n">
        <v>2.535495800466649</v>
      </c>
      <c r="BF649" t="n">
        <v>37.67860252127437</v>
      </c>
      <c r="BG649" t="n">
        <v>42.47170960085797</v>
      </c>
      <c r="BH649" t="n">
        <v>931.5199100865499</v>
      </c>
      <c r="BI649" t="n">
        <v>501.3486237243939</v>
      </c>
      <c r="BJ649" t="n">
        <v>23841.97399356022</v>
      </c>
      <c r="BK649" t="n">
        <v>53810.15357034987</v>
      </c>
      <c r="BL649" t="n">
        <v>54576.56002376872</v>
      </c>
      <c r="BM649" t="n">
        <v>61487.16236447881</v>
      </c>
      <c r="BN649" t="n">
        <v>33984.04259569475</v>
      </c>
      <c r="BO649" t="n">
        <v>18303.08280661685</v>
      </c>
      <c r="BP649" t="n">
        <v>0.117250846776164</v>
      </c>
      <c r="BQ649" t="n">
        <v>3.844333259459671</v>
      </c>
      <c r="BR649" t="n">
        <v>171.8912256899225</v>
      </c>
      <c r="BS649" t="n">
        <v>2626.427550495023</v>
      </c>
      <c r="BT649" t="n">
        <v>5619.03719988622</v>
      </c>
      <c r="BU649" t="n">
        <v>6330.80663320274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206</v>
      </c>
      <c r="C650" t="n">
        <v>80</v>
      </c>
      <c r="D650" t="n">
        <v>1112.06351760422</v>
      </c>
      <c r="E650" t="n">
        <v>11.51568287136839</v>
      </c>
      <c r="F650" t="n">
        <v>154.5792341408917</v>
      </c>
      <c r="G650" t="n">
        <v>3191.061476681925</v>
      </c>
      <c r="H650" t="n">
        <v>261425.5521988204</v>
      </c>
      <c r="I650" t="n">
        <v>194978.8207334767</v>
      </c>
      <c r="J650" t="n">
        <v>-771.640516586133</v>
      </c>
      <c r="K650" t="n">
        <v>660.9113124009823</v>
      </c>
      <c r="L650" t="n">
        <v>-573.6936104765755</v>
      </c>
      <c r="M650" t="n">
        <v>1.277628265596706</v>
      </c>
      <c r="N650" t="n">
        <v>37.67860252127437</v>
      </c>
      <c r="O650" t="n">
        <v>931.5199100865499</v>
      </c>
      <c r="P650" t="n">
        <v>2.535495800466649</v>
      </c>
      <c r="Q650" t="n">
        <v>42.47170960085797</v>
      </c>
      <c r="R650" t="n">
        <v>501.3486237243939</v>
      </c>
      <c r="S650" t="n">
        <v>104.26996918398</v>
      </c>
      <c r="T650" t="n">
        <v>1357.397208221801</v>
      </c>
      <c r="U650" t="n">
        <v>29873.55709164866</v>
      </c>
      <c r="V650" t="n">
        <v>365</v>
      </c>
      <c r="W650" t="n">
        <v>623</v>
      </c>
      <c r="X650" t="n">
        <v>262</v>
      </c>
      <c r="Y650" t="n">
        <v>0</v>
      </c>
      <c r="Z650" t="n">
        <v>0.6503471444988845</v>
      </c>
      <c r="AA650" t="n">
        <v>5.889975306217597</v>
      </c>
      <c r="AB650" t="n">
        <v>254.3685756951951</v>
      </c>
      <c r="AC650" t="n">
        <v>4853.2847959383</v>
      </c>
      <c r="AD650" t="n">
        <v>2939.857596050205</v>
      </c>
      <c r="AE650" t="n">
        <v>1.362647493757653</v>
      </c>
      <c r="AF650" t="n">
        <v>18.91455142026298</v>
      </c>
      <c r="AG650" t="n">
        <v>289.6168710260865</v>
      </c>
      <c r="AH650" t="n">
        <v>32548.57323982451</v>
      </c>
      <c r="AI650" t="n">
        <v>19568.80023296752</v>
      </c>
      <c r="AJ650" t="n">
        <v>-30.88474799070513</v>
      </c>
      <c r="AK650" t="n">
        <v>-141.7583535161942</v>
      </c>
      <c r="AL650" t="n">
        <v>0.8897294286723163</v>
      </c>
      <c r="AM650" t="n">
        <v>-1.257867534869948</v>
      </c>
      <c r="AN650" t="n">
        <v>-4.793107079583578</v>
      </c>
      <c r="AO650" t="n">
        <v>430.1712863621556</v>
      </c>
      <c r="AP650" t="n">
        <v>1044180.370326793</v>
      </c>
      <c r="AQ650" t="n">
        <v>0.2348403114459253</v>
      </c>
      <c r="AR650" t="n">
        <v>0.2161320228341117</v>
      </c>
      <c r="AS650" t="n">
        <v>0.1119222805486707</v>
      </c>
      <c r="AT650" t="n">
        <v>0.2503644195541426</v>
      </c>
      <c r="AU650" t="n">
        <v>0.1867409656171497</v>
      </c>
      <c r="AV650" t="n">
        <v>7.582250829882291</v>
      </c>
      <c r="AW650" t="n">
        <v>141.7414509629496</v>
      </c>
      <c r="AX650" t="n">
        <v>6053.277110962485</v>
      </c>
      <c r="AY650" t="n">
        <v>169238.5023392251</v>
      </c>
      <c r="AZ650" t="n">
        <v>190947.2329549123</v>
      </c>
      <c r="BA650" t="n">
        <v>80979.74147137135</v>
      </c>
      <c r="BB650" t="n">
        <v>53504.26460804328</v>
      </c>
      <c r="BC650" t="n">
        <v>134484.0060794146</v>
      </c>
      <c r="BD650" t="n">
        <v>1.277628265596706</v>
      </c>
      <c r="BE650" t="n">
        <v>2.535495800466649</v>
      </c>
      <c r="BF650" t="n">
        <v>37.67860252127437</v>
      </c>
      <c r="BG650" t="n">
        <v>42.47170960085797</v>
      </c>
      <c r="BH650" t="n">
        <v>931.5199100865499</v>
      </c>
      <c r="BI650" t="n">
        <v>501.3486237243939</v>
      </c>
      <c r="BJ650" t="n">
        <v>27610.67781018114</v>
      </c>
      <c r="BK650" t="n">
        <v>53810.15357034987</v>
      </c>
      <c r="BL650" t="n">
        <v>54576.56002376872</v>
      </c>
      <c r="BM650" t="n">
        <v>61487.16236447881</v>
      </c>
      <c r="BN650" t="n">
        <v>33984.04259569475</v>
      </c>
      <c r="BO650" t="n">
        <v>18303.08280661685</v>
      </c>
      <c r="BP650" t="n">
        <v>0.1498703407811308</v>
      </c>
      <c r="BQ650" t="n">
        <v>3.844333259459671</v>
      </c>
      <c r="BR650" t="n">
        <v>171.8912256899225</v>
      </c>
      <c r="BS650" t="n">
        <v>3321.043368030252</v>
      </c>
      <c r="BT650" t="n">
        <v>5619.03719988622</v>
      </c>
      <c r="BU650" t="n">
        <v>6330.80663320274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206</v>
      </c>
      <c r="C651" t="n">
        <v>80</v>
      </c>
      <c r="D651" t="n">
        <v>1112.071305064522</v>
      </c>
      <c r="E651" t="n">
        <v>11.51587939323784</v>
      </c>
      <c r="F651" t="n">
        <v>154.5807386750918</v>
      </c>
      <c r="G651" t="n">
        <v>3191.086889551644</v>
      </c>
      <c r="H651" t="n">
        <v>261425.5521988204</v>
      </c>
      <c r="I651" t="n">
        <v>194978.8207334767</v>
      </c>
      <c r="J651" t="n">
        <v>-771.640516586133</v>
      </c>
      <c r="K651" t="n">
        <v>660.9113124009823</v>
      </c>
      <c r="L651" t="n">
        <v>-573.6936104765755</v>
      </c>
      <c r="M651" t="n">
        <v>1.277628265596706</v>
      </c>
      <c r="N651" t="n">
        <v>37.67860252127437</v>
      </c>
      <c r="O651" t="n">
        <v>931.5199100865499</v>
      </c>
      <c r="P651" t="n">
        <v>2.535495800466649</v>
      </c>
      <c r="Q651" t="n">
        <v>42.47170960085797</v>
      </c>
      <c r="R651" t="n">
        <v>501.3486237243939</v>
      </c>
      <c r="S651" t="n">
        <v>104.26996918398</v>
      </c>
      <c r="T651" t="n">
        <v>1357.397208221801</v>
      </c>
      <c r="U651" t="n">
        <v>29873.55709164866</v>
      </c>
      <c r="V651" t="n">
        <v>365</v>
      </c>
      <c r="W651" t="n">
        <v>623</v>
      </c>
      <c r="X651" t="n">
        <v>262</v>
      </c>
      <c r="Y651" t="n">
        <v>0</v>
      </c>
      <c r="Z651" t="n">
        <v>0.6503484082407953</v>
      </c>
      <c r="AA651" t="n">
        <v>5.889978178231782</v>
      </c>
      <c r="AB651" t="n">
        <v>254.369267712058</v>
      </c>
      <c r="AC651" t="n">
        <v>4853.2847959383</v>
      </c>
      <c r="AD651" t="n">
        <v>2939.857596050205</v>
      </c>
      <c r="AE651" t="n">
        <v>1.362648757499564</v>
      </c>
      <c r="AF651" t="n">
        <v>18.91455429227717</v>
      </c>
      <c r="AG651" t="n">
        <v>289.6175630429494</v>
      </c>
      <c r="AH651" t="n">
        <v>32548.57323982451</v>
      </c>
      <c r="AI651" t="n">
        <v>19568.80023296752</v>
      </c>
      <c r="AJ651" t="n">
        <v>-29.40697900516722</v>
      </c>
      <c r="AK651" t="n">
        <v>-140.2900500610339</v>
      </c>
      <c r="AL651" t="n">
        <v>-3.682535363793406</v>
      </c>
      <c r="AM651" t="n">
        <v>-1.257867534869948</v>
      </c>
      <c r="AN651" t="n">
        <v>-4.793107079583578</v>
      </c>
      <c r="AO651" t="n">
        <v>430.1712863621556</v>
      </c>
      <c r="AP651" t="n">
        <v>1044193.416287304</v>
      </c>
      <c r="AQ651" t="n">
        <v>0.2348422293639124</v>
      </c>
      <c r="AR651" t="n">
        <v>0.216134796280325</v>
      </c>
      <c r="AS651" t="n">
        <v>0.1119233412902612</v>
      </c>
      <c r="AT651" t="n">
        <v>0.2503612339640442</v>
      </c>
      <c r="AU651" t="n">
        <v>0.1867383991014571</v>
      </c>
      <c r="AV651" t="n">
        <v>7.582474088891149</v>
      </c>
      <c r="AW651" t="n">
        <v>141.7430039381335</v>
      </c>
      <c r="AX651" t="n">
        <v>6053.307297111988</v>
      </c>
      <c r="AY651" t="n">
        <v>169238.0071977689</v>
      </c>
      <c r="AZ651" t="n">
        <v>190946.7237538744</v>
      </c>
      <c r="BA651" t="n">
        <v>80979.74147137135</v>
      </c>
      <c r="BB651" t="n">
        <v>53504.26460804328</v>
      </c>
      <c r="BC651" t="n">
        <v>134484.0060794146</v>
      </c>
      <c r="BD651" t="n">
        <v>1.277628265596706</v>
      </c>
      <c r="BE651" t="n">
        <v>2.535495800466649</v>
      </c>
      <c r="BF651" t="n">
        <v>37.67860252127437</v>
      </c>
      <c r="BG651" t="n">
        <v>42.47170960085797</v>
      </c>
      <c r="BH651" t="n">
        <v>931.5199100865499</v>
      </c>
      <c r="BI651" t="n">
        <v>501.3486237243939</v>
      </c>
      <c r="BJ651" t="n">
        <v>27610.67781018114</v>
      </c>
      <c r="BK651" t="n">
        <v>53810.15357034987</v>
      </c>
      <c r="BL651" t="n">
        <v>54576.56002376872</v>
      </c>
      <c r="BM651" t="n">
        <v>61487.16236447881</v>
      </c>
      <c r="BN651" t="n">
        <v>33984.04259569475</v>
      </c>
      <c r="BO651" t="n">
        <v>18303.08280661685</v>
      </c>
      <c r="BP651" t="n">
        <v>0.1498703407811308</v>
      </c>
      <c r="BQ651" t="n">
        <v>3.844333259459671</v>
      </c>
      <c r="BR651" t="n">
        <v>171.8912256899225</v>
      </c>
      <c r="BS651" t="n">
        <v>3321.043368030252</v>
      </c>
      <c r="BT651" t="n">
        <v>5619.03719988622</v>
      </c>
      <c r="BU651" t="n">
        <v>6330.80663320274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206</v>
      </c>
      <c r="C652" t="n">
        <v>80</v>
      </c>
      <c r="D652" t="n">
        <v>1112.078042852136</v>
      </c>
      <c r="E652" t="n">
        <v>11.51603981485418</v>
      </c>
      <c r="F652" t="n">
        <v>154.5821055950509</v>
      </c>
      <c r="G652" t="n">
        <v>3191.111854413966</v>
      </c>
      <c r="H652" t="n">
        <v>261425.5526754092</v>
      </c>
      <c r="I652" t="n">
        <v>194978.8207334767</v>
      </c>
      <c r="J652" t="n">
        <v>-771.640516586133</v>
      </c>
      <c r="K652" t="n">
        <v>660.9113124009823</v>
      </c>
      <c r="L652" t="n">
        <v>-573.6936104765755</v>
      </c>
      <c r="M652" t="n">
        <v>1.277628265596706</v>
      </c>
      <c r="N652" t="n">
        <v>37.67860252127437</v>
      </c>
      <c r="O652" t="n">
        <v>931.5199100865499</v>
      </c>
      <c r="P652" t="n">
        <v>2.535495800466649</v>
      </c>
      <c r="Q652" t="n">
        <v>42.47170960085797</v>
      </c>
      <c r="R652" t="n">
        <v>501.3486237243939</v>
      </c>
      <c r="S652" t="n">
        <v>104.26996918398</v>
      </c>
      <c r="T652" t="n">
        <v>1357.397208221801</v>
      </c>
      <c r="U652" t="n">
        <v>29873.55709164866</v>
      </c>
      <c r="V652" t="n">
        <v>365</v>
      </c>
      <c r="W652" t="n">
        <v>623</v>
      </c>
      <c r="X652" t="n">
        <v>262.6666666666667</v>
      </c>
      <c r="Y652" t="n">
        <v>0</v>
      </c>
      <c r="Z652" t="n">
        <v>0.650349439692385</v>
      </c>
      <c r="AA652" t="n">
        <v>5.889980796765188</v>
      </c>
      <c r="AB652" t="n">
        <v>254.3699478170852</v>
      </c>
      <c r="AC652" t="n">
        <v>4853.285272527101</v>
      </c>
      <c r="AD652" t="n">
        <v>2939.857596050205</v>
      </c>
      <c r="AE652" t="n">
        <v>1.362649788951154</v>
      </c>
      <c r="AF652" t="n">
        <v>18.91455691081057</v>
      </c>
      <c r="AG652" t="n">
        <v>289.6182431479766</v>
      </c>
      <c r="AH652" t="n">
        <v>32548.57341280014</v>
      </c>
      <c r="AI652" t="n">
        <v>19568.80023296752</v>
      </c>
      <c r="AJ652" t="n">
        <v>-28.66809451239826</v>
      </c>
      <c r="AK652" t="n">
        <v>-139.5558983334538</v>
      </c>
      <c r="AL652" t="n">
        <v>-5.968667760026268</v>
      </c>
      <c r="AM652" t="n">
        <v>-1.257867534869948</v>
      </c>
      <c r="AN652" t="n">
        <v>-4.793107079583578</v>
      </c>
      <c r="AO652" t="n">
        <v>430.1712863621556</v>
      </c>
      <c r="AP652" t="n">
        <v>1044342.166192815</v>
      </c>
      <c r="AQ652" t="n">
        <v>0.2348322189647688</v>
      </c>
      <c r="AR652" t="n">
        <v>0.2161741293393648</v>
      </c>
      <c r="AS652" t="n">
        <v>0.1119570074043962</v>
      </c>
      <c r="AT652" t="n">
        <v>0.2503256365758403</v>
      </c>
      <c r="AU652" t="n">
        <v>0.1867110077156299</v>
      </c>
      <c r="AV652" t="n">
        <v>7.582348447886233</v>
      </c>
      <c r="AW652" t="n">
        <v>141.7360693859778</v>
      </c>
      <c r="AX652" t="n">
        <v>6052.894135008309</v>
      </c>
      <c r="AY652" t="n">
        <v>169232.2163871241</v>
      </c>
      <c r="AZ652" t="n">
        <v>190941.248229428</v>
      </c>
      <c r="BA652" t="n">
        <v>80979.74147137135</v>
      </c>
      <c r="BB652" t="n">
        <v>53504.26460804328</v>
      </c>
      <c r="BC652" t="n">
        <v>134484.0060794146</v>
      </c>
      <c r="BD652" t="n">
        <v>1.277628265596706</v>
      </c>
      <c r="BE652" t="n">
        <v>2.535495800466649</v>
      </c>
      <c r="BF652" t="n">
        <v>37.67860252127437</v>
      </c>
      <c r="BG652" t="n">
        <v>42.47170960085797</v>
      </c>
      <c r="BH652" t="n">
        <v>931.5199100865499</v>
      </c>
      <c r="BI652" t="n">
        <v>501.3486237243939</v>
      </c>
      <c r="BJ652" t="n">
        <v>27610.67781018114</v>
      </c>
      <c r="BK652" t="n">
        <v>53810.15357034987</v>
      </c>
      <c r="BL652" t="n">
        <v>54576.56002376872</v>
      </c>
      <c r="BM652" t="n">
        <v>61487.16236447881</v>
      </c>
      <c r="BN652" t="n">
        <v>33984.04259569475</v>
      </c>
      <c r="BO652" t="n">
        <v>18303.08280661685</v>
      </c>
      <c r="BP652" t="n">
        <v>0.1498703407811308</v>
      </c>
      <c r="BQ652" t="n">
        <v>3.844333259459671</v>
      </c>
      <c r="BR652" t="n">
        <v>171.8912256899225</v>
      </c>
      <c r="BS652" t="n">
        <v>3321.043368030252</v>
      </c>
      <c r="BT652" t="n">
        <v>5619.03719988622</v>
      </c>
      <c r="BU652" t="n">
        <v>6330.80663320274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206</v>
      </c>
      <c r="C653" t="n">
        <v>80</v>
      </c>
      <c r="D653" t="n">
        <v>1112.083740196998</v>
      </c>
      <c r="E653" t="n">
        <v>11.51616821908057</v>
      </c>
      <c r="F653" t="n">
        <v>154.5833594228706</v>
      </c>
      <c r="G653" t="n">
        <v>3191.133272154309</v>
      </c>
      <c r="H653" t="n">
        <v>261425.5529137036</v>
      </c>
      <c r="I653" t="n">
        <v>194978.8207334767</v>
      </c>
      <c r="J653" t="n">
        <v>-771.640516586133</v>
      </c>
      <c r="K653" t="n">
        <v>660.9113124009823</v>
      </c>
      <c r="L653" t="n">
        <v>-573.6936104765755</v>
      </c>
      <c r="M653" t="n">
        <v>1.277628265596706</v>
      </c>
      <c r="N653" t="n">
        <v>44.02184665924543</v>
      </c>
      <c r="O653" t="n">
        <v>931.5199100865499</v>
      </c>
      <c r="P653" t="n">
        <v>2.535495800466649</v>
      </c>
      <c r="Q653" t="n">
        <v>42.47170960085797</v>
      </c>
      <c r="R653" t="n">
        <v>501.3486237243939</v>
      </c>
      <c r="S653" t="n">
        <v>104.26996918398</v>
      </c>
      <c r="T653" t="n">
        <v>1363.740452359772</v>
      </c>
      <c r="U653" t="n">
        <v>29873.55709164866</v>
      </c>
      <c r="V653" t="n">
        <v>365.6666666666667</v>
      </c>
      <c r="W653" t="n">
        <v>623</v>
      </c>
      <c r="X653" t="n">
        <v>263</v>
      </c>
      <c r="Y653" t="n">
        <v>0</v>
      </c>
      <c r="Z653" t="n">
        <v>0.6503502652565217</v>
      </c>
      <c r="AA653" t="n">
        <v>5.89239072348044</v>
      </c>
      <c r="AB653" t="n">
        <v>254.3705312773114</v>
      </c>
      <c r="AC653" t="n">
        <v>4853.285510821503</v>
      </c>
      <c r="AD653" t="n">
        <v>2939.857596050205</v>
      </c>
      <c r="AE653" t="n">
        <v>1.362650614515291</v>
      </c>
      <c r="AF653" t="n">
        <v>18.91543311112615</v>
      </c>
      <c r="AG653" t="n">
        <v>289.6188266082028</v>
      </c>
      <c r="AH653" t="n">
        <v>32548.57349928796</v>
      </c>
      <c r="AI653" t="n">
        <v>19568.80023296752</v>
      </c>
      <c r="AJ653" t="n">
        <v>-54.94649301700013</v>
      </c>
      <c r="AK653" t="n">
        <v>-152.8168279203013</v>
      </c>
      <c r="AL653" t="n">
        <v>18.40770513382946</v>
      </c>
      <c r="AM653" t="n">
        <v>-1.257867534869948</v>
      </c>
      <c r="AN653" t="n">
        <v>1.55013705838748</v>
      </c>
      <c r="AO653" t="n">
        <v>430.1712863621556</v>
      </c>
      <c r="AP653" t="n">
        <v>1044366.383646635</v>
      </c>
      <c r="AQ653" t="n">
        <v>0.2348300447684018</v>
      </c>
      <c r="AR653" t="n">
        <v>0.2161710280826725</v>
      </c>
      <c r="AS653" t="n">
        <v>0.1119552871258337</v>
      </c>
      <c r="AT653" t="n">
        <v>0.2503198325450371</v>
      </c>
      <c r="AU653" t="n">
        <v>0.1867238074780548</v>
      </c>
      <c r="AV653" t="n">
        <v>7.582496360589057</v>
      </c>
      <c r="AW653" t="n">
        <v>141.7375389191582</v>
      </c>
      <c r="AX653" t="n">
        <v>6052.931824754963</v>
      </c>
      <c r="AY653" t="n">
        <v>169231.7485806862</v>
      </c>
      <c r="AZ653" t="n">
        <v>190939.2517096593</v>
      </c>
      <c r="BA653" t="n">
        <v>80979.74147137135</v>
      </c>
      <c r="BB653" t="n">
        <v>53504.26460804328</v>
      </c>
      <c r="BC653" t="n">
        <v>134484.0060794146</v>
      </c>
      <c r="BD653" t="n">
        <v>1.277628265596706</v>
      </c>
      <c r="BE653" t="n">
        <v>2.535495800466649</v>
      </c>
      <c r="BF653" t="n">
        <v>44.02184665924543</v>
      </c>
      <c r="BG653" t="n">
        <v>42.47170960085797</v>
      </c>
      <c r="BH653" t="n">
        <v>931.5199100865499</v>
      </c>
      <c r="BI653" t="n">
        <v>501.3486237243939</v>
      </c>
      <c r="BJ653" t="n">
        <v>27610.67781018114</v>
      </c>
      <c r="BK653" t="n">
        <v>53810.15357034987</v>
      </c>
      <c r="BL653" t="n">
        <v>63814.32161055806</v>
      </c>
      <c r="BM653" t="n">
        <v>61487.16236447881</v>
      </c>
      <c r="BN653" t="n">
        <v>33984.04259569475</v>
      </c>
      <c r="BO653" t="n">
        <v>18303.08280661685</v>
      </c>
      <c r="BP653" t="n">
        <v>0.1498703407811308</v>
      </c>
      <c r="BQ653" t="n">
        <v>4.366639581288191</v>
      </c>
      <c r="BR653" t="n">
        <v>171.8912256899225</v>
      </c>
      <c r="BS653" t="n">
        <v>3321.043368030252</v>
      </c>
      <c r="BT653" t="n">
        <v>6379.679730959921</v>
      </c>
      <c r="BU653" t="n">
        <v>6330.80663320274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206</v>
      </c>
      <c r="C654" t="n">
        <v>80</v>
      </c>
      <c r="D654" t="n">
        <v>1112.086832709278</v>
      </c>
      <c r="E654" t="n">
        <v>11.51622430863105</v>
      </c>
      <c r="F654" t="n">
        <v>154.5842423020428</v>
      </c>
      <c r="G654" t="n">
        <v>3191.144820050421</v>
      </c>
      <c r="H654" t="n">
        <v>261425.5529137036</v>
      </c>
      <c r="I654" t="n">
        <v>194978.8207334767</v>
      </c>
      <c r="J654" t="n">
        <v>-771.640516586133</v>
      </c>
      <c r="K654" t="n">
        <v>660.9113124009823</v>
      </c>
      <c r="L654" t="n">
        <v>-573.6936104765755</v>
      </c>
      <c r="M654" t="n">
        <v>1.277628265596706</v>
      </c>
      <c r="N654" t="n">
        <v>47.19346872823095</v>
      </c>
      <c r="O654" t="n">
        <v>931.5199100865499</v>
      </c>
      <c r="P654" t="n">
        <v>2.535495800466649</v>
      </c>
      <c r="Q654" t="n">
        <v>42.47170960085797</v>
      </c>
      <c r="R654" t="n">
        <v>501.3486237243939</v>
      </c>
      <c r="S654" t="n">
        <v>104.26996918398</v>
      </c>
      <c r="T654" t="n">
        <v>1366.912074428757</v>
      </c>
      <c r="U654" t="n">
        <v>29873.55709164866</v>
      </c>
      <c r="V654" t="n">
        <v>366</v>
      </c>
      <c r="W654" t="n">
        <v>623</v>
      </c>
      <c r="X654" t="n">
        <v>263</v>
      </c>
      <c r="Y654" t="n">
        <v>0</v>
      </c>
      <c r="Z654" t="n">
        <v>0.6503506256094999</v>
      </c>
      <c r="AA654" t="n">
        <v>5.893596124589105</v>
      </c>
      <c r="AB654" t="n">
        <v>254.3708453837634</v>
      </c>
      <c r="AC654" t="n">
        <v>4853.285510821503</v>
      </c>
      <c r="AD654" t="n">
        <v>2939.857596050205</v>
      </c>
      <c r="AE654" t="n">
        <v>1.362650974868269</v>
      </c>
      <c r="AF654" t="n">
        <v>18.91587164903498</v>
      </c>
      <c r="AG654" t="n">
        <v>289.6191407146548</v>
      </c>
      <c r="AH654" t="n">
        <v>32548.57349928796</v>
      </c>
      <c r="AI654" t="n">
        <v>19568.80023296752</v>
      </c>
      <c r="AJ654" t="n">
        <v>-55.36286556106638</v>
      </c>
      <c r="AK654" t="n">
        <v>-163.3348980040575</v>
      </c>
      <c r="AL654" t="n">
        <v>23.33434789980878</v>
      </c>
      <c r="AM654" t="n">
        <v>-1.257867534869948</v>
      </c>
      <c r="AN654" t="n">
        <v>4.721759127373009</v>
      </c>
      <c r="AO654" t="n">
        <v>430.1712863621556</v>
      </c>
      <c r="AP654" t="n">
        <v>1043079.570264236</v>
      </c>
      <c r="AQ654" t="n">
        <v>0.2347763926928381</v>
      </c>
      <c r="AR654" t="n">
        <v>0.2158244409109549</v>
      </c>
      <c r="AS654" t="n">
        <v>0.1118341113075872</v>
      </c>
      <c r="AT654" t="n">
        <v>0.2506285813339039</v>
      </c>
      <c r="AU654" t="n">
        <v>0.1869364737547159</v>
      </c>
      <c r="AV654" t="n">
        <v>7.583989824031409</v>
      </c>
      <c r="AW654" t="n">
        <v>141.7818289007194</v>
      </c>
      <c r="AX654" t="n">
        <v>6054.768516015171</v>
      </c>
      <c r="AY654" t="n">
        <v>169245.1212995849</v>
      </c>
      <c r="AZ654" t="n">
        <v>190947.7766934272</v>
      </c>
      <c r="BA654" t="n">
        <v>80979.74147137135</v>
      </c>
      <c r="BB654" t="n">
        <v>53504.26460804328</v>
      </c>
      <c r="BC654" t="n">
        <v>134484.0060794146</v>
      </c>
      <c r="BD654" t="n">
        <v>1.277628265596706</v>
      </c>
      <c r="BE654" t="n">
        <v>2.535495800466649</v>
      </c>
      <c r="BF654" t="n">
        <v>47.19346872823095</v>
      </c>
      <c r="BG654" t="n">
        <v>42.47170960085797</v>
      </c>
      <c r="BH654" t="n">
        <v>931.5199100865499</v>
      </c>
      <c r="BI654" t="n">
        <v>501.3486237243939</v>
      </c>
      <c r="BJ654" t="n">
        <v>27610.67781018114</v>
      </c>
      <c r="BK654" t="n">
        <v>53810.15357034987</v>
      </c>
      <c r="BL654" t="n">
        <v>68433.20240395272</v>
      </c>
      <c r="BM654" t="n">
        <v>61487.16236447881</v>
      </c>
      <c r="BN654" t="n">
        <v>33984.04259569475</v>
      </c>
      <c r="BO654" t="n">
        <v>18303.08280661685</v>
      </c>
      <c r="BP654" t="n">
        <v>0.1498703407811308</v>
      </c>
      <c r="BQ654" t="n">
        <v>4.627792742202451</v>
      </c>
      <c r="BR654" t="n">
        <v>171.8912256899225</v>
      </c>
      <c r="BS654" t="n">
        <v>3321.043368030252</v>
      </c>
      <c r="BT654" t="n">
        <v>6760.000996496772</v>
      </c>
      <c r="BU654" t="n">
        <v>6330.80663320274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206</v>
      </c>
      <c r="C655" t="n">
        <v>80</v>
      </c>
      <c r="D655" t="n">
        <v>1112.088598784038</v>
      </c>
      <c r="E655" t="n">
        <v>11.5162458607211</v>
      </c>
      <c r="F655" t="n">
        <v>154.5847926932482</v>
      </c>
      <c r="G655" t="n">
        <v>3191.155655018655</v>
      </c>
      <c r="H655" t="n">
        <v>261425.5529137036</v>
      </c>
      <c r="I655" t="n">
        <v>194978.8207334767</v>
      </c>
      <c r="J655" t="n">
        <v>-771.640516586133</v>
      </c>
      <c r="K655" t="n">
        <v>660.9113124009823</v>
      </c>
      <c r="L655" t="n">
        <v>-573.6936104765755</v>
      </c>
      <c r="M655" t="n">
        <v>1.277628265596706</v>
      </c>
      <c r="N655" t="n">
        <v>47.19346872823095</v>
      </c>
      <c r="O655" t="n">
        <v>931.5199100865499</v>
      </c>
      <c r="P655" t="n">
        <v>2.535495800466649</v>
      </c>
      <c r="Q655" t="n">
        <v>42.47170960085797</v>
      </c>
      <c r="R655" t="n">
        <v>501.3486237243939</v>
      </c>
      <c r="S655" t="n">
        <v>104.26996918398</v>
      </c>
      <c r="T655" t="n">
        <v>1366.912074428757</v>
      </c>
      <c r="U655" t="n">
        <v>29873.55709164866</v>
      </c>
      <c r="V655" t="n">
        <v>366</v>
      </c>
      <c r="W655" t="n">
        <v>623</v>
      </c>
      <c r="X655" t="n">
        <v>263</v>
      </c>
      <c r="Y655" t="n">
        <v>0</v>
      </c>
      <c r="Z655" t="n">
        <v>0.6503507642018564</v>
      </c>
      <c r="AA655" t="n">
        <v>5.893597154543027</v>
      </c>
      <c r="AB655" t="n">
        <v>254.3711402087253</v>
      </c>
      <c r="AC655" t="n">
        <v>4853.285510821503</v>
      </c>
      <c r="AD655" t="n">
        <v>2939.857596050205</v>
      </c>
      <c r="AE655" t="n">
        <v>1.362651113460625</v>
      </c>
      <c r="AF655" t="n">
        <v>18.9158726789889</v>
      </c>
      <c r="AG655" t="n">
        <v>289.6194355396167</v>
      </c>
      <c r="AH655" t="n">
        <v>32548.57349928796</v>
      </c>
      <c r="AI655" t="n">
        <v>19568.80023296752</v>
      </c>
      <c r="AJ655" t="n">
        <v>-49.00145220694903</v>
      </c>
      <c r="AK655" t="n">
        <v>-165.2787006492238</v>
      </c>
      <c r="AL655" t="n">
        <v>19.70357605933451</v>
      </c>
      <c r="AM655" t="n">
        <v>-1.257867534869948</v>
      </c>
      <c r="AN655" t="n">
        <v>4.721759127373009</v>
      </c>
      <c r="AO655" t="n">
        <v>430.1712863621556</v>
      </c>
      <c r="AP655" t="n">
        <v>1043528.974537952</v>
      </c>
      <c r="AQ655" t="n">
        <v>0.2348438620469261</v>
      </c>
      <c r="AR655" t="n">
        <v>0.2159156755819719</v>
      </c>
      <c r="AS655" t="n">
        <v>0.1118637856161883</v>
      </c>
      <c r="AT655" t="n">
        <v>0.2505207087190314</v>
      </c>
      <c r="AU655" t="n">
        <v>0.1868559680358823</v>
      </c>
      <c r="AV655" t="n">
        <v>7.583618194351902</v>
      </c>
      <c r="AW655" t="n">
        <v>141.7724128155462</v>
      </c>
      <c r="AX655" t="n">
        <v>6054.3692514206</v>
      </c>
      <c r="AY655" t="n">
        <v>169244.1356781864</v>
      </c>
      <c r="AZ655" t="n">
        <v>190949.5799809863</v>
      </c>
      <c r="BA655" t="n">
        <v>80979.74147137135</v>
      </c>
      <c r="BB655" t="n">
        <v>53504.26460804328</v>
      </c>
      <c r="BC655" t="n">
        <v>134484.0060794146</v>
      </c>
      <c r="BD655" t="n">
        <v>1.277628265596706</v>
      </c>
      <c r="BE655" t="n">
        <v>2.535495800466649</v>
      </c>
      <c r="BF655" t="n">
        <v>47.19346872823095</v>
      </c>
      <c r="BG655" t="n">
        <v>42.47170960085797</v>
      </c>
      <c r="BH655" t="n">
        <v>931.5199100865499</v>
      </c>
      <c r="BI655" t="n">
        <v>501.3486237243939</v>
      </c>
      <c r="BJ655" t="n">
        <v>27610.67781018114</v>
      </c>
      <c r="BK655" t="n">
        <v>53810.15357034987</v>
      </c>
      <c r="BL655" t="n">
        <v>68433.20240395272</v>
      </c>
      <c r="BM655" t="n">
        <v>61487.16236447881</v>
      </c>
      <c r="BN655" t="n">
        <v>33984.04259569475</v>
      </c>
      <c r="BO655" t="n">
        <v>18303.08280661685</v>
      </c>
      <c r="BP655" t="n">
        <v>0.1498703407811308</v>
      </c>
      <c r="BQ655" t="n">
        <v>4.627792742202451</v>
      </c>
      <c r="BR655" t="n">
        <v>171.8912256899225</v>
      </c>
      <c r="BS655" t="n">
        <v>3321.043368030252</v>
      </c>
      <c r="BT655" t="n">
        <v>6760.000996496772</v>
      </c>
      <c r="BU655" t="n">
        <v>6330.80663320274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206</v>
      </c>
      <c r="C656" t="n">
        <v>80</v>
      </c>
      <c r="D656" t="n">
        <v>1112.090104054522</v>
      </c>
      <c r="E656" t="n">
        <v>11.51626582563804</v>
      </c>
      <c r="F656" t="n">
        <v>154.5853082012223</v>
      </c>
      <c r="G656" t="n">
        <v>3191.162113163014</v>
      </c>
      <c r="H656" t="n">
        <v>261419.0830404412</v>
      </c>
      <c r="I656" t="n">
        <v>194978.8207334767</v>
      </c>
      <c r="J656" t="n">
        <v>-765.1706433237264</v>
      </c>
      <c r="K656" t="n">
        <v>660.9113124009823</v>
      </c>
      <c r="L656" t="n">
        <v>-573.6936104765755</v>
      </c>
      <c r="M656" t="n">
        <v>1.277628265596706</v>
      </c>
      <c r="N656" t="n">
        <v>47.19346872823095</v>
      </c>
      <c r="O656" t="n">
        <v>988.7554122724805</v>
      </c>
      <c r="P656" t="n">
        <v>2.535495800466649</v>
      </c>
      <c r="Q656" t="n">
        <v>40.81550653800733</v>
      </c>
      <c r="R656" t="n">
        <v>545.9888746349907</v>
      </c>
      <c r="S656" t="n">
        <v>104.26996918398</v>
      </c>
      <c r="T656" t="n">
        <v>1368.568277491608</v>
      </c>
      <c r="U656" t="n">
        <v>29975.43284474518</v>
      </c>
      <c r="V656" t="n">
        <v>366.6666666666667</v>
      </c>
      <c r="W656" t="n">
        <v>624.3333333333334</v>
      </c>
      <c r="X656" t="n">
        <v>263</v>
      </c>
      <c r="Y656" t="n">
        <v>0</v>
      </c>
      <c r="Z656" t="n">
        <v>0.6503508925875293</v>
      </c>
      <c r="AA656" t="n">
        <v>5.893598119239612</v>
      </c>
      <c r="AB656" t="n">
        <v>254.6925291362046</v>
      </c>
      <c r="AC656" t="n">
        <v>4853.448151238023</v>
      </c>
      <c r="AD656" t="n">
        <v>2939.857596050205</v>
      </c>
      <c r="AE656" t="n">
        <v>1.362651241846298</v>
      </c>
      <c r="AF656" t="n">
        <v>18.91587364368549</v>
      </c>
      <c r="AG656" t="n">
        <v>289.7361938454005</v>
      </c>
      <c r="AH656" t="n">
        <v>32548.63252873911</v>
      </c>
      <c r="AI656" t="n">
        <v>19568.80023296752</v>
      </c>
      <c r="AJ656" t="n">
        <v>-48.00133237991705</v>
      </c>
      <c r="AK656" t="n">
        <v>-161.5332705989134</v>
      </c>
      <c r="AL656" t="n">
        <v>15.95012223579837</v>
      </c>
      <c r="AM656" t="n">
        <v>-1.257867534869948</v>
      </c>
      <c r="AN656" t="n">
        <v>6.377962190223645</v>
      </c>
      <c r="AO656" t="n">
        <v>442.7665376374894</v>
      </c>
      <c r="AP656" t="n">
        <v>1043531.632915608</v>
      </c>
      <c r="AQ656" t="n">
        <v>0.2348437032849916</v>
      </c>
      <c r="AR656" t="n">
        <v>0.2159158942981955</v>
      </c>
      <c r="AS656" t="n">
        <v>0.111863880457996</v>
      </c>
      <c r="AT656" t="n">
        <v>0.2505200078921281</v>
      </c>
      <c r="AU656" t="n">
        <v>0.1868565140666888</v>
      </c>
      <c r="AV656" t="n">
        <v>7.58363732309454</v>
      </c>
      <c r="AW656" t="n">
        <v>141.7730182554127</v>
      </c>
      <c r="AX656" t="n">
        <v>6054.376724825222</v>
      </c>
      <c r="AY656" t="n">
        <v>169244.0099438879</v>
      </c>
      <c r="AZ656" t="n">
        <v>190949.3485548031</v>
      </c>
      <c r="BA656" t="n">
        <v>80191.37833823386</v>
      </c>
      <c r="BB656" t="n">
        <v>53504.26460804328</v>
      </c>
      <c r="BC656" t="n">
        <v>133695.6429462771</v>
      </c>
      <c r="BD656" t="n">
        <v>1.277628265596706</v>
      </c>
      <c r="BE656" t="n">
        <v>2.535495800466649</v>
      </c>
      <c r="BF656" t="n">
        <v>47.19346872823095</v>
      </c>
      <c r="BG656" t="n">
        <v>40.81550653800733</v>
      </c>
      <c r="BH656" t="n">
        <v>988.7554122724805</v>
      </c>
      <c r="BI656" t="n">
        <v>545.9888746349907</v>
      </c>
      <c r="BJ656" t="n">
        <v>27610.67781018114</v>
      </c>
      <c r="BK656" t="n">
        <v>53810.15357034987</v>
      </c>
      <c r="BL656" t="n">
        <v>68433.20240395272</v>
      </c>
      <c r="BM656" t="n">
        <v>59071.7301402592</v>
      </c>
      <c r="BN656" t="n">
        <v>36078.48474280081</v>
      </c>
      <c r="BO656" t="n">
        <v>19936.62177096137</v>
      </c>
      <c r="BP656" t="n">
        <v>0.1498703407811308</v>
      </c>
      <c r="BQ656" t="n">
        <v>4.627792742202451</v>
      </c>
      <c r="BR656" t="n">
        <v>185.2913609568771</v>
      </c>
      <c r="BS656" t="n">
        <v>3321.043368030252</v>
      </c>
      <c r="BT656" t="n">
        <v>6760.000996496772</v>
      </c>
      <c r="BU656" t="n">
        <v>6821.163265155747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206</v>
      </c>
      <c r="C657" t="n">
        <v>80</v>
      </c>
      <c r="D657" t="n">
        <v>1112.095159699527</v>
      </c>
      <c r="E657" t="n">
        <v>11.51634992338597</v>
      </c>
      <c r="F657" t="n">
        <v>154.5861260246502</v>
      </c>
      <c r="G657" t="n">
        <v>3191.241604124428</v>
      </c>
      <c r="H657" t="n">
        <v>261407.7162877502</v>
      </c>
      <c r="I657" t="n">
        <v>194978.8207334767</v>
      </c>
      <c r="J657" t="n">
        <v>-754.9986326473146</v>
      </c>
      <c r="K657" t="n">
        <v>660.9113124009823</v>
      </c>
      <c r="L657" t="n">
        <v>-573.6936104765755</v>
      </c>
      <c r="M657" t="n">
        <v>1.032804082286143</v>
      </c>
      <c r="N657" t="n">
        <v>47.19346872823095</v>
      </c>
      <c r="O657" t="n">
        <v>1017.373163365446</v>
      </c>
      <c r="P657" t="n">
        <v>2.535495800466649</v>
      </c>
      <c r="Q657" t="n">
        <v>39.98740500658202</v>
      </c>
      <c r="R657" t="n">
        <v>255.2469063780796</v>
      </c>
      <c r="S657" t="n">
        <v>104.5147933672906</v>
      </c>
      <c r="T657" t="n">
        <v>1369.396379023033</v>
      </c>
      <c r="U657" t="n">
        <v>30339.43281500566</v>
      </c>
      <c r="V657" t="n">
        <v>367.6666666666667</v>
      </c>
      <c r="W657" t="n">
        <v>625.6666666666666</v>
      </c>
      <c r="X657" t="n">
        <v>263</v>
      </c>
      <c r="Y657" t="n">
        <v>0</v>
      </c>
      <c r="Z657" t="n">
        <v>0.6529219305155981</v>
      </c>
      <c r="AA657" t="n">
        <v>5.893599662516539</v>
      </c>
      <c r="AB657" t="n">
        <v>254.8552993300229</v>
      </c>
      <c r="AC657" t="n">
        <v>4856.660092383404</v>
      </c>
      <c r="AD657" t="n">
        <v>2939.857596050205</v>
      </c>
      <c r="AE657" t="n">
        <v>1.363584509061193</v>
      </c>
      <c r="AF657" t="n">
        <v>18.91587518696241</v>
      </c>
      <c r="AG657" t="n">
        <v>289.7966487283711</v>
      </c>
      <c r="AH657" t="n">
        <v>32549.79828434468</v>
      </c>
      <c r="AI657" t="n">
        <v>19568.80023296752</v>
      </c>
      <c r="AJ657" t="n">
        <v>-38.45697274711622</v>
      </c>
      <c r="AK657" t="n">
        <v>-158.913508952788</v>
      </c>
      <c r="AL657" t="n">
        <v>17.68735945651046</v>
      </c>
      <c r="AM657" t="n">
        <v>-1.502691718180512</v>
      </c>
      <c r="AN657" t="n">
        <v>7.206063721648964</v>
      </c>
      <c r="AO657" t="n">
        <v>762.1262569873658</v>
      </c>
      <c r="AP657" t="n">
        <v>1043711.568443024</v>
      </c>
      <c r="AQ657" t="n">
        <v>0.2348167828762276</v>
      </c>
      <c r="AR657" t="n">
        <v>0.2160075800146138</v>
      </c>
      <c r="AS657" t="n">
        <v>0.1118848389478985</v>
      </c>
      <c r="AT657" t="n">
        <v>0.2504675199622265</v>
      </c>
      <c r="AU657" t="n">
        <v>0.1868232781990335</v>
      </c>
      <c r="AV657" t="n">
        <v>7.583356037979723</v>
      </c>
      <c r="AW657" t="n">
        <v>141.7629104999536</v>
      </c>
      <c r="AX657" t="n">
        <v>6054.108556391119</v>
      </c>
      <c r="AY657" t="n">
        <v>169238.3618916168</v>
      </c>
      <c r="AZ657" t="n">
        <v>190944.1613836608</v>
      </c>
      <c r="BA657" t="n">
        <v>68328.33129794193</v>
      </c>
      <c r="BB657" t="n">
        <v>53504.26460804328</v>
      </c>
      <c r="BC657" t="n">
        <v>121832.5959059852</v>
      </c>
      <c r="BD657" t="n">
        <v>1.032804082286143</v>
      </c>
      <c r="BE657" t="n">
        <v>2.535495800466649</v>
      </c>
      <c r="BF657" t="n">
        <v>47.19346872823095</v>
      </c>
      <c r="BG657" t="n">
        <v>39.98740500658202</v>
      </c>
      <c r="BH657" t="n">
        <v>1017.373163365446</v>
      </c>
      <c r="BI657" t="n">
        <v>255.2469063780796</v>
      </c>
      <c r="BJ657" t="n">
        <v>22397.51406285764</v>
      </c>
      <c r="BK657" t="n">
        <v>53810.15357034987</v>
      </c>
      <c r="BL657" t="n">
        <v>68433.20240395272</v>
      </c>
      <c r="BM657" t="n">
        <v>57864.0140281494</v>
      </c>
      <c r="BN657" t="n">
        <v>37125.70581635384</v>
      </c>
      <c r="BO657" t="n">
        <v>9292.657595470204</v>
      </c>
      <c r="BP657" t="n">
        <v>0.1401172509345413</v>
      </c>
      <c r="BQ657" t="n">
        <v>4.627792742202451</v>
      </c>
      <c r="BR657" t="n">
        <v>191.9914285903544</v>
      </c>
      <c r="BS657" t="n">
        <v>3113.365949381897</v>
      </c>
      <c r="BT657" t="n">
        <v>6760.000996496772</v>
      </c>
      <c r="BU657" t="n">
        <v>7066.341581132252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206</v>
      </c>
      <c r="C658" t="n">
        <v>80</v>
      </c>
      <c r="D658" t="n">
        <v>1112.104726159424</v>
      </c>
      <c r="E658" t="n">
        <v>11.51672937743619</v>
      </c>
      <c r="F658" t="n">
        <v>154.5866978725136</v>
      </c>
      <c r="G658" t="n">
        <v>3191.259068277881</v>
      </c>
      <c r="H658" t="n">
        <v>261381.36324288</v>
      </c>
      <c r="I658" t="n">
        <v>194978.8207334767</v>
      </c>
      <c r="J658" t="n">
        <v>-729.2429587843658</v>
      </c>
      <c r="K658" t="n">
        <v>660.9113124009823</v>
      </c>
      <c r="L658" t="n">
        <v>-573.6936104765755</v>
      </c>
      <c r="M658" t="n">
        <v>0.9103919906308603</v>
      </c>
      <c r="N658" t="n">
        <v>47.19346872823095</v>
      </c>
      <c r="O658" t="n">
        <v>1017.373163365446</v>
      </c>
      <c r="P658" t="n">
        <v>1.808108827870528</v>
      </c>
      <c r="Q658" t="n">
        <v>39.98740500658202</v>
      </c>
      <c r="R658" t="n">
        <v>98.71585952197495</v>
      </c>
      <c r="S658" t="n">
        <v>105.364592431542</v>
      </c>
      <c r="T658" t="n">
        <v>1369.396379023033</v>
      </c>
      <c r="U658" t="n">
        <v>30495.96386186176</v>
      </c>
      <c r="V658" t="n">
        <v>368</v>
      </c>
      <c r="W658" t="n">
        <v>626.6666666666666</v>
      </c>
      <c r="X658" t="n">
        <v>263</v>
      </c>
      <c r="Y658" t="n">
        <v>0</v>
      </c>
      <c r="Z658" t="n">
        <v>0.6542096216422558</v>
      </c>
      <c r="AA658" t="n">
        <v>5.893600736204944</v>
      </c>
      <c r="AB658" t="n">
        <v>254.8557748538983</v>
      </c>
      <c r="AC658" t="n">
        <v>4858.232676721692</v>
      </c>
      <c r="AD658" t="n">
        <v>2939.857596050205</v>
      </c>
      <c r="AE658" t="n">
        <v>1.364053314831263</v>
      </c>
      <c r="AF658" t="n">
        <v>18.91587626065082</v>
      </c>
      <c r="AG658" t="n">
        <v>289.7971242522464</v>
      </c>
      <c r="AH658" t="n">
        <v>32550.36904478998</v>
      </c>
      <c r="AI658" t="n">
        <v>19568.80023296752</v>
      </c>
      <c r="AJ658" t="n">
        <v>-11.64768604712908</v>
      </c>
      <c r="AK658" t="n">
        <v>-158.539985642303</v>
      </c>
      <c r="AL658" t="n">
        <v>19.49434152275054</v>
      </c>
      <c r="AM658" t="n">
        <v>-0.8977168372396734</v>
      </c>
      <c r="AN658" t="n">
        <v>7.206063721648964</v>
      </c>
      <c r="AO658" t="n">
        <v>918.6573038434705</v>
      </c>
      <c r="AP658" t="n">
        <v>1043869.644009485</v>
      </c>
      <c r="AQ658" t="n">
        <v>0.2349181931617307</v>
      </c>
      <c r="AR658" t="n">
        <v>0.2159529836224053</v>
      </c>
      <c r="AS658" t="n">
        <v>0.1119168173296623</v>
      </c>
      <c r="AT658" t="n">
        <v>0.2504179059903241</v>
      </c>
      <c r="AU658" t="n">
        <v>0.1867940998958778</v>
      </c>
      <c r="AV658" t="n">
        <v>7.583448863371729</v>
      </c>
      <c r="AW658" t="n">
        <v>141.7618151055189</v>
      </c>
      <c r="AX658" t="n">
        <v>6053.830386556186</v>
      </c>
      <c r="AY658" t="n">
        <v>169235.4200434161</v>
      </c>
      <c r="AZ658" t="n">
        <v>190942.3047228313</v>
      </c>
      <c r="BA658" t="n">
        <v>47082.99692326449</v>
      </c>
      <c r="BB658" t="n">
        <v>53504.26460804328</v>
      </c>
      <c r="BC658" t="n">
        <v>100587.2615313078</v>
      </c>
      <c r="BD658" t="n">
        <v>0.9103919906308603</v>
      </c>
      <c r="BE658" t="n">
        <v>1.808108827870528</v>
      </c>
      <c r="BF658" t="n">
        <v>47.19346872823095</v>
      </c>
      <c r="BG658" t="n">
        <v>39.98740500658202</v>
      </c>
      <c r="BH658" t="n">
        <v>1017.373163365446</v>
      </c>
      <c r="BI658" t="n">
        <v>98.71585952197495</v>
      </c>
      <c r="BJ658" t="n">
        <v>19790.93218919589</v>
      </c>
      <c r="BK658" t="n">
        <v>38321.53906937438</v>
      </c>
      <c r="BL658" t="n">
        <v>68433.20240395272</v>
      </c>
      <c r="BM658" t="n">
        <v>57864.0140281494</v>
      </c>
      <c r="BN658" t="n">
        <v>37125.70581635384</v>
      </c>
      <c r="BO658" t="n">
        <v>3562.290766638496</v>
      </c>
      <c r="BP658" t="n">
        <v>0.1352407060112465</v>
      </c>
      <c r="BQ658" t="n">
        <v>4.627792742202451</v>
      </c>
      <c r="BR658" t="n">
        <v>191.9914285903544</v>
      </c>
      <c r="BS658" t="n">
        <v>3009.52724005772</v>
      </c>
      <c r="BT658" t="n">
        <v>6760.000996496772</v>
      </c>
      <c r="BU658" t="n">
        <v>7066.341581132252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206</v>
      </c>
      <c r="C659" t="n">
        <v>80</v>
      </c>
      <c r="D659" t="n">
        <v>1112.109443948195</v>
      </c>
      <c r="E659" t="n">
        <v>11.51688743778946</v>
      </c>
      <c r="F659" t="n">
        <v>154.5872326497162</v>
      </c>
      <c r="G659" t="n">
        <v>3191.266791037953</v>
      </c>
      <c r="H659" t="n">
        <v>261370.2196744598</v>
      </c>
      <c r="I659" t="n">
        <v>194978.8207334767</v>
      </c>
      <c r="J659" t="n">
        <v>-718.0993903641935</v>
      </c>
      <c r="K659" t="n">
        <v>660.9113124009823</v>
      </c>
      <c r="L659" t="n">
        <v>-573.6936104765755</v>
      </c>
      <c r="M659" t="n">
        <v>0.9103919906308603</v>
      </c>
      <c r="N659" t="n">
        <v>47.19346872823095</v>
      </c>
      <c r="O659" t="n">
        <v>1017.373163365446</v>
      </c>
      <c r="P659" t="n">
        <v>2.866207888541318</v>
      </c>
      <c r="Q659" t="n">
        <v>39.98740500658202</v>
      </c>
      <c r="R659" t="n">
        <v>98.71585952197495</v>
      </c>
      <c r="S659" t="n">
        <v>107.1500784648089</v>
      </c>
      <c r="T659" t="n">
        <v>1369.396379023033</v>
      </c>
      <c r="U659" t="n">
        <v>30495.96386186176</v>
      </c>
      <c r="V659" t="n">
        <v>368</v>
      </c>
      <c r="W659" t="n">
        <v>627.6666666666666</v>
      </c>
      <c r="X659" t="n">
        <v>263</v>
      </c>
      <c r="Y659" t="n">
        <v>0</v>
      </c>
      <c r="Z659" t="n">
        <v>0.6542106392977837</v>
      </c>
      <c r="AA659" t="n">
        <v>5.893601740849355</v>
      </c>
      <c r="AB659" t="n">
        <v>254.8559851422466</v>
      </c>
      <c r="AC659" t="n">
        <v>4858.236313656555</v>
      </c>
      <c r="AD659" t="n">
        <v>2939.857773132995</v>
      </c>
      <c r="AE659" t="n">
        <v>1.364054332486791</v>
      </c>
      <c r="AF659" t="n">
        <v>18.91587726529523</v>
      </c>
      <c r="AG659" t="n">
        <v>289.7973345405946</v>
      </c>
      <c r="AH659" t="n">
        <v>32550.37036479262</v>
      </c>
      <c r="AI659" t="n">
        <v>19568.80029723856</v>
      </c>
      <c r="AJ659" t="n">
        <v>-4.754943500451492</v>
      </c>
      <c r="AK659" t="n">
        <v>-152.4868921161179</v>
      </c>
      <c r="AL659" t="n">
        <v>47.36027973933397</v>
      </c>
      <c r="AM659" t="n">
        <v>-1.955815897910464</v>
      </c>
      <c r="AN659" t="n">
        <v>7.206063721648964</v>
      </c>
      <c r="AO659" t="n">
        <v>918.6573038434705</v>
      </c>
      <c r="AP659" t="n">
        <v>1043846.1190243</v>
      </c>
      <c r="AQ659" t="n">
        <v>0.2349306785061953</v>
      </c>
      <c r="AR659" t="n">
        <v>0.2159586493939187</v>
      </c>
      <c r="AS659" t="n">
        <v>0.111919952061757</v>
      </c>
      <c r="AT659" t="n">
        <v>0.2503915231478436</v>
      </c>
      <c r="AU659" t="n">
        <v>0.1867991968902855</v>
      </c>
      <c r="AV659" t="n">
        <v>7.583400206547242</v>
      </c>
      <c r="AW659" t="n">
        <v>141.7578532346591</v>
      </c>
      <c r="AX659" t="n">
        <v>6053.645028358435</v>
      </c>
      <c r="AY659" t="n">
        <v>169229.7845502156</v>
      </c>
      <c r="AZ659" t="n">
        <v>190935.9016073146</v>
      </c>
      <c r="BA659" t="n">
        <v>39327.54610435657</v>
      </c>
      <c r="BB659" t="n">
        <v>83762.22800391371</v>
      </c>
      <c r="BC659" t="n">
        <v>123089.7741082703</v>
      </c>
      <c r="BD659" t="n">
        <v>0.9103919906308603</v>
      </c>
      <c r="BE659" t="n">
        <v>2.866207888541318</v>
      </c>
      <c r="BF659" t="n">
        <v>47.19346872823095</v>
      </c>
      <c r="BG659" t="n">
        <v>39.98740500658202</v>
      </c>
      <c r="BH659" t="n">
        <v>1017.373163365446</v>
      </c>
      <c r="BI659" t="n">
        <v>98.71585952197495</v>
      </c>
      <c r="BJ659" t="n">
        <v>19790.93218919589</v>
      </c>
      <c r="BK659" t="n">
        <v>60835.19521475705</v>
      </c>
      <c r="BL659" t="n">
        <v>68433.20240395272</v>
      </c>
      <c r="BM659" t="n">
        <v>57864.0140281494</v>
      </c>
      <c r="BN659" t="n">
        <v>37125.70581635384</v>
      </c>
      <c r="BO659" t="n">
        <v>3562.290766638496</v>
      </c>
      <c r="BP659" t="n">
        <v>0.1352407060112465</v>
      </c>
      <c r="BQ659" t="n">
        <v>4.627792742202451</v>
      </c>
      <c r="BR659" t="n">
        <v>191.9914285903544</v>
      </c>
      <c r="BS659" t="n">
        <v>3009.52724005772</v>
      </c>
      <c r="BT659" t="n">
        <v>6760.000996496772</v>
      </c>
      <c r="BU659" t="n">
        <v>7066.341581132252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206</v>
      </c>
      <c r="C660" t="n">
        <v>80</v>
      </c>
      <c r="D660" t="n">
        <v>1112.111640918018</v>
      </c>
      <c r="E660" t="n">
        <v>11.51695418585511</v>
      </c>
      <c r="F660" t="n">
        <v>154.5876313582923</v>
      </c>
      <c r="G660" t="n">
        <v>3195.497991721181</v>
      </c>
      <c r="H660" t="n">
        <v>261370.2196744598</v>
      </c>
      <c r="I660" t="n">
        <v>194824.1961507923</v>
      </c>
      <c r="J660" t="n">
        <v>-718.0993903641935</v>
      </c>
      <c r="K660" t="n">
        <v>660.9113124009823</v>
      </c>
      <c r="L660" t="n">
        <v>-573.6936104765755</v>
      </c>
      <c r="M660" t="n">
        <v>0.9103919906308603</v>
      </c>
      <c r="N660" t="n">
        <v>47.19346872823095</v>
      </c>
      <c r="O660" t="n">
        <v>1017.373163365446</v>
      </c>
      <c r="P660" t="n">
        <v>3.577104162025744</v>
      </c>
      <c r="Q660" t="n">
        <v>39.98740500658202</v>
      </c>
      <c r="R660" t="n">
        <v>155.7712910999388</v>
      </c>
      <c r="S660" t="n">
        <v>107.8609747382933</v>
      </c>
      <c r="T660" t="n">
        <v>1369.396379023033</v>
      </c>
      <c r="U660" t="n">
        <v>30557.24858673807</v>
      </c>
      <c r="V660" t="n">
        <v>368</v>
      </c>
      <c r="W660" t="n">
        <v>628.6666666666666</v>
      </c>
      <c r="X660" t="n">
        <v>263.6666666666667</v>
      </c>
      <c r="Y660" t="n">
        <v>0</v>
      </c>
      <c r="Z660" t="n">
        <v>0.6542110689100725</v>
      </c>
      <c r="AA660" t="n">
        <v>5.893602483835719</v>
      </c>
      <c r="AB660" t="n">
        <v>254.8563024228629</v>
      </c>
      <c r="AC660" t="n">
        <v>4858.236313656555</v>
      </c>
      <c r="AD660" t="n">
        <v>2939.940771014811</v>
      </c>
      <c r="AE660" t="n">
        <v>1.36405476209908</v>
      </c>
      <c r="AF660" t="n">
        <v>18.9158780082816</v>
      </c>
      <c r="AG660" t="n">
        <v>289.7974780184778</v>
      </c>
      <c r="AH660" t="n">
        <v>32550.37036479262</v>
      </c>
      <c r="AI660" t="n">
        <v>19568.83042076543</v>
      </c>
      <c r="AJ660" t="n">
        <v>-6.880356437198877</v>
      </c>
      <c r="AK660" t="n">
        <v>-149.4603453530253</v>
      </c>
      <c r="AL660" t="n">
        <v>61.29324884762568</v>
      </c>
      <c r="AM660" t="n">
        <v>-2.666712171394889</v>
      </c>
      <c r="AN660" t="n">
        <v>7.206063721648964</v>
      </c>
      <c r="AO660" t="n">
        <v>861.6018722655066</v>
      </c>
      <c r="AP660" t="n">
        <v>1043375.418150256</v>
      </c>
      <c r="AQ660" t="n">
        <v>0.2349080942074354</v>
      </c>
      <c r="AR660" t="n">
        <v>0.2158701403661024</v>
      </c>
      <c r="AS660" t="n">
        <v>0.1118315475436257</v>
      </c>
      <c r="AT660" t="n">
        <v>0.2505044829768263</v>
      </c>
      <c r="AU660" t="n">
        <v>0.1868857349060102</v>
      </c>
      <c r="AV660" t="n">
        <v>7.584324306682671</v>
      </c>
      <c r="AW660" t="n">
        <v>141.7788383527912</v>
      </c>
      <c r="AX660" t="n">
        <v>6054.76303430293</v>
      </c>
      <c r="AY660" t="n">
        <v>169241.2759170167</v>
      </c>
      <c r="AZ660" t="n">
        <v>190945.3934506195</v>
      </c>
      <c r="BA660" t="n">
        <v>39327.54610435657</v>
      </c>
      <c r="BB660" t="n">
        <v>100977.327446634</v>
      </c>
      <c r="BC660" t="n">
        <v>140304.8735509906</v>
      </c>
      <c r="BD660" t="n">
        <v>0.9103919906308603</v>
      </c>
      <c r="BE660" t="n">
        <v>3.577104162025744</v>
      </c>
      <c r="BF660" t="n">
        <v>47.19346872823095</v>
      </c>
      <c r="BG660" t="n">
        <v>39.98740500658202</v>
      </c>
      <c r="BH660" t="n">
        <v>1017.373163365446</v>
      </c>
      <c r="BI660" t="n">
        <v>155.7712910999388</v>
      </c>
      <c r="BJ660" t="n">
        <v>19790.93218919589</v>
      </c>
      <c r="BK660" t="n">
        <v>75964.17691269226</v>
      </c>
      <c r="BL660" t="n">
        <v>68433.20240395272</v>
      </c>
      <c r="BM660" t="n">
        <v>57864.0140281494</v>
      </c>
      <c r="BN660" t="n">
        <v>37125.70581635384</v>
      </c>
      <c r="BO660" t="n">
        <v>5648.40851142359</v>
      </c>
      <c r="BP660" t="n">
        <v>0.1352407060112465</v>
      </c>
      <c r="BQ660" t="n">
        <v>4.627792742202451</v>
      </c>
      <c r="BR660" t="n">
        <v>191.9914285903544</v>
      </c>
      <c r="BS660" t="n">
        <v>3009.52724005772</v>
      </c>
      <c r="BT660" t="n">
        <v>6760.000996496772</v>
      </c>
      <c r="BU660" t="n">
        <v>7066.341581132252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206</v>
      </c>
      <c r="C661" t="n">
        <v>80</v>
      </c>
      <c r="D661" t="n">
        <v>1112.112763695548</v>
      </c>
      <c r="E661" t="n">
        <v>11.45939501089866</v>
      </c>
      <c r="F661" t="n">
        <v>155.4433693091214</v>
      </c>
      <c r="G661" t="n">
        <v>3197.614291270105</v>
      </c>
      <c r="H661" t="n">
        <v>261370.2196744598</v>
      </c>
      <c r="I661" t="n">
        <v>194746.8838594501</v>
      </c>
      <c r="J661" t="n">
        <v>-721.7604002736862</v>
      </c>
      <c r="K661" t="n">
        <v>660.9113124009823</v>
      </c>
      <c r="L661" t="n">
        <v>-573.6936104765755</v>
      </c>
      <c r="M661" t="n">
        <v>0.9103919906308603</v>
      </c>
      <c r="N661" t="n">
        <v>44.82398424699014</v>
      </c>
      <c r="O661" t="n">
        <v>1017.373163365446</v>
      </c>
      <c r="P661" t="n">
        <v>3.577104162025744</v>
      </c>
      <c r="Q661" t="n">
        <v>39.98740500658202</v>
      </c>
      <c r="R661" t="n">
        <v>184.2990068889208</v>
      </c>
      <c r="S661" t="n">
        <v>107.9192816064984</v>
      </c>
      <c r="T661" t="n">
        <v>1372.618198632804</v>
      </c>
      <c r="U661" t="n">
        <v>30587.89094917623</v>
      </c>
      <c r="V661" t="n">
        <v>368.6666666666667</v>
      </c>
      <c r="W661" t="n">
        <v>629</v>
      </c>
      <c r="X661" t="n">
        <v>264.6666666666667</v>
      </c>
      <c r="Y661" t="n">
        <v>0</v>
      </c>
      <c r="Z661" t="n">
        <v>0.6549375758283084</v>
      </c>
      <c r="AA661" t="n">
        <v>5.920706683218472</v>
      </c>
      <c r="AB661" t="n">
        <v>254.8564801966893</v>
      </c>
      <c r="AC661" t="n">
        <v>4858.236313656555</v>
      </c>
      <c r="AD661" t="n">
        <v>2939.982225685022</v>
      </c>
      <c r="AE661" t="n">
        <v>1.364318530320273</v>
      </c>
      <c r="AF661" t="n">
        <v>18.92571573805863</v>
      </c>
      <c r="AG661" t="n">
        <v>289.7975688909376</v>
      </c>
      <c r="AH661" t="n">
        <v>32550.37036479262</v>
      </c>
      <c r="AI661" t="n">
        <v>19568.84546646111</v>
      </c>
      <c r="AJ661" t="n">
        <v>-7.911580078426482</v>
      </c>
      <c r="AK661" t="n">
        <v>-147.3441771121926</v>
      </c>
      <c r="AL661" t="n">
        <v>59.15224271165596</v>
      </c>
      <c r="AM661" t="n">
        <v>-2.666712171394889</v>
      </c>
      <c r="AN661" t="n">
        <v>4.836579240408155</v>
      </c>
      <c r="AO661" t="n">
        <v>833.0741564765245</v>
      </c>
      <c r="AP661" t="n">
        <v>1043377.734784117</v>
      </c>
      <c r="AQ661" t="n">
        <v>0.2349089340824774</v>
      </c>
      <c r="AR661" t="n">
        <v>0.2158702178321206</v>
      </c>
      <c r="AS661" t="n">
        <v>0.1120536810271413</v>
      </c>
      <c r="AT661" t="n">
        <v>0.2505039267763744</v>
      </c>
      <c r="AU661" t="n">
        <v>0.1866632402818862</v>
      </c>
      <c r="AV661" t="n">
        <v>7.584347822529313</v>
      </c>
      <c r="AW661" t="n">
        <v>141.7793318495859</v>
      </c>
      <c r="AX661" t="n">
        <v>6054.764887454895</v>
      </c>
      <c r="AY661" t="n">
        <v>169241.2190508603</v>
      </c>
      <c r="AZ661" t="n">
        <v>190945.3174493831</v>
      </c>
      <c r="BA661" t="n">
        <v>39327.54610435657</v>
      </c>
      <c r="BB661" t="n">
        <v>102020.3863190265</v>
      </c>
      <c r="BC661" t="n">
        <v>141347.9324233831</v>
      </c>
      <c r="BD661" t="n">
        <v>0.9103919906308603</v>
      </c>
      <c r="BE661" t="n">
        <v>3.577104162025744</v>
      </c>
      <c r="BF661" t="n">
        <v>44.82398424699014</v>
      </c>
      <c r="BG661" t="n">
        <v>39.98740500658202</v>
      </c>
      <c r="BH661" t="n">
        <v>1017.373163365446</v>
      </c>
      <c r="BI661" t="n">
        <v>184.2990068889208</v>
      </c>
      <c r="BJ661" t="n">
        <v>19790.93218919589</v>
      </c>
      <c r="BK661" t="n">
        <v>75964.17691269226</v>
      </c>
      <c r="BL661" t="n">
        <v>64983.71297625953</v>
      </c>
      <c r="BM661" t="n">
        <v>57864.0140281494</v>
      </c>
      <c r="BN661" t="n">
        <v>37125.70581635384</v>
      </c>
      <c r="BO661" t="n">
        <v>6691.467383816137</v>
      </c>
      <c r="BP661" t="n">
        <v>0.1352407060112465</v>
      </c>
      <c r="BQ661" t="n">
        <v>4.504161224462417</v>
      </c>
      <c r="BR661" t="n">
        <v>191.9914285903544</v>
      </c>
      <c r="BS661" t="n">
        <v>3009.52724005772</v>
      </c>
      <c r="BT661" t="n">
        <v>6580.018550209307</v>
      </c>
      <c r="BU661" t="n">
        <v>7066.341581132252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206</v>
      </c>
      <c r="C662" t="n">
        <v>80</v>
      </c>
      <c r="D662" t="n">
        <v>1112.125912009032</v>
      </c>
      <c r="E662" t="n">
        <v>11.43077132272511</v>
      </c>
      <c r="F662" t="n">
        <v>155.657818738568</v>
      </c>
      <c r="G662" t="n">
        <v>3207.081942837189</v>
      </c>
      <c r="H662" t="n">
        <v>261370.2196744598</v>
      </c>
      <c r="I662" t="n">
        <v>194723.1422284954</v>
      </c>
      <c r="J662" t="n">
        <v>-725.7967507972563</v>
      </c>
      <c r="K662" t="n">
        <v>660.9113124009823</v>
      </c>
      <c r="L662" t="n">
        <v>-573.6936104765755</v>
      </c>
      <c r="M662" t="n">
        <v>0.9103919906308603</v>
      </c>
      <c r="N662" t="n">
        <v>43.23226213153244</v>
      </c>
      <c r="O662" t="n">
        <v>1017.373163365446</v>
      </c>
      <c r="P662" t="n">
        <v>3.577104162025744</v>
      </c>
      <c r="Q662" t="n">
        <v>39.98740500658202</v>
      </c>
      <c r="R662" t="n">
        <v>184.2990068889208</v>
      </c>
      <c r="S662" t="n">
        <v>107.9484350406009</v>
      </c>
      <c r="T662" t="n">
        <v>1374.890162222666</v>
      </c>
      <c r="U662" t="n">
        <v>30597.35690781752</v>
      </c>
      <c r="V662" t="n">
        <v>369.6666666666667</v>
      </c>
      <c r="W662" t="n">
        <v>629</v>
      </c>
      <c r="X662" t="n">
        <v>266.3333333333333</v>
      </c>
      <c r="Y662" t="n">
        <v>0</v>
      </c>
      <c r="Z662" t="n">
        <v>0.6553018070466479</v>
      </c>
      <c r="AA662" t="n">
        <v>5.939315240506953</v>
      </c>
      <c r="AB662" t="n">
        <v>254.8570661709472</v>
      </c>
      <c r="AC662" t="n">
        <v>4858.236313656555</v>
      </c>
      <c r="AD662" t="n">
        <v>2939.982941102058</v>
      </c>
      <c r="AE662" t="n">
        <v>1.364451392190091</v>
      </c>
      <c r="AF662" t="n">
        <v>18.93247779910701</v>
      </c>
      <c r="AG662" t="n">
        <v>289.7978013469169</v>
      </c>
      <c r="AH662" t="n">
        <v>32550.37036479262</v>
      </c>
      <c r="AI662" t="n">
        <v>19568.84572611637</v>
      </c>
      <c r="AJ662" t="n">
        <v>5.990926842587593</v>
      </c>
      <c r="AK662" t="n">
        <v>-149.6302587581986</v>
      </c>
      <c r="AL662" t="n">
        <v>51.33662144389221</v>
      </c>
      <c r="AM662" t="n">
        <v>-2.666712171394889</v>
      </c>
      <c r="AN662" t="n">
        <v>3.244857124950455</v>
      </c>
      <c r="AO662" t="n">
        <v>833.0741564765245</v>
      </c>
      <c r="AP662" t="n">
        <v>1043226.12602205</v>
      </c>
      <c r="AQ662" t="n">
        <v>0.2331752097096741</v>
      </c>
      <c r="AR662" t="n">
        <v>0.2175143731779633</v>
      </c>
      <c r="AS662" t="n">
        <v>0.1120818346571072</v>
      </c>
      <c r="AT662" t="n">
        <v>0.2505410282239673</v>
      </c>
      <c r="AU662" t="n">
        <v>0.1866875542312881</v>
      </c>
      <c r="AV662" t="n">
        <v>7.584589694260221</v>
      </c>
      <c r="AW662" t="n">
        <v>141.7957277580422</v>
      </c>
      <c r="AX662" t="n">
        <v>6054.736595555377</v>
      </c>
      <c r="AY662" t="n">
        <v>169240.9353168088</v>
      </c>
      <c r="AZ662" t="n">
        <v>190944.5677353364</v>
      </c>
      <c r="BA662" t="n">
        <v>39327.54610435657</v>
      </c>
      <c r="BB662" t="n">
        <v>102020.3863190265</v>
      </c>
      <c r="BC662" t="n">
        <v>141347.9324233831</v>
      </c>
      <c r="BD662" t="n">
        <v>0.9103919906308603</v>
      </c>
      <c r="BE662" t="n">
        <v>3.577104162025744</v>
      </c>
      <c r="BF662" t="n">
        <v>43.23226213153244</v>
      </c>
      <c r="BG662" t="n">
        <v>39.98740500658202</v>
      </c>
      <c r="BH662" t="n">
        <v>1017.373163365446</v>
      </c>
      <c r="BI662" t="n">
        <v>184.2990068889208</v>
      </c>
      <c r="BJ662" t="n">
        <v>19790.93218919589</v>
      </c>
      <c r="BK662" t="n">
        <v>75964.17691269226</v>
      </c>
      <c r="BL662" t="n">
        <v>62666.29771437252</v>
      </c>
      <c r="BM662" t="n">
        <v>57864.0140281494</v>
      </c>
      <c r="BN662" t="n">
        <v>37125.70581635384</v>
      </c>
      <c r="BO662" t="n">
        <v>6691.467383816137</v>
      </c>
      <c r="BP662" t="n">
        <v>0.1352407060112465</v>
      </c>
      <c r="BQ662" t="n">
        <v>4.408276379044519</v>
      </c>
      <c r="BR662" t="n">
        <v>191.9914285903544</v>
      </c>
      <c r="BS662" t="n">
        <v>3009.52724005772</v>
      </c>
      <c r="BT662" t="n">
        <v>6440.413708692818</v>
      </c>
      <c r="BU662" t="n">
        <v>7066.341581132252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206</v>
      </c>
      <c r="C663" t="n">
        <v>80</v>
      </c>
      <c r="D663" t="n">
        <v>1112.127280544152</v>
      </c>
      <c r="E663" t="n">
        <v>11.43078748628446</v>
      </c>
      <c r="F663" t="n">
        <v>155.5488194294206</v>
      </c>
      <c r="G663" t="n">
        <v>3211.832812270761</v>
      </c>
      <c r="H663" t="n">
        <v>261370.2196744598</v>
      </c>
      <c r="I663" t="n">
        <v>194711.2714130181</v>
      </c>
      <c r="J663" t="n">
        <v>-728.7195400693057</v>
      </c>
      <c r="K663" t="n">
        <v>660.9113124009823</v>
      </c>
      <c r="L663" t="n">
        <v>-573.6936104765755</v>
      </c>
      <c r="M663" t="n">
        <v>0.9103919906308603</v>
      </c>
      <c r="N663" t="n">
        <v>43.0287721941138</v>
      </c>
      <c r="O663" t="n">
        <v>981.6852941770163</v>
      </c>
      <c r="P663" t="n">
        <v>3.577104162025744</v>
      </c>
      <c r="Q663" t="n">
        <v>39.98740500658202</v>
      </c>
      <c r="R663" t="n">
        <v>184.2990068889208</v>
      </c>
      <c r="S663" t="n">
        <v>107.9484350406009</v>
      </c>
      <c r="T663" t="n">
        <v>1375.220689115155</v>
      </c>
      <c r="U663" t="n">
        <v>30637.77775632661</v>
      </c>
      <c r="V663" t="n">
        <v>370.6666666666667</v>
      </c>
      <c r="W663" t="n">
        <v>629</v>
      </c>
      <c r="X663" t="n">
        <v>267</v>
      </c>
      <c r="Y663" t="n">
        <v>0</v>
      </c>
      <c r="Z663" t="n">
        <v>0.6553019086517057</v>
      </c>
      <c r="AA663" t="n">
        <v>5.94183848408494</v>
      </c>
      <c r="AB663" t="n">
        <v>255.2328929797393</v>
      </c>
      <c r="AC663" t="n">
        <v>4858.236313656555</v>
      </c>
      <c r="AD663" t="n">
        <v>2939.983298810577</v>
      </c>
      <c r="AE663" t="n">
        <v>1.364451493795149</v>
      </c>
      <c r="AF663" t="n">
        <v>18.93339441196636</v>
      </c>
      <c r="AG663" t="n">
        <v>289.9342214902832</v>
      </c>
      <c r="AH663" t="n">
        <v>32550.37036479262</v>
      </c>
      <c r="AI663" t="n">
        <v>19568.845855944</v>
      </c>
      <c r="AJ663" t="n">
        <v>8.266568696318402</v>
      </c>
      <c r="AK663" t="n">
        <v>-152.0500080133686</v>
      </c>
      <c r="AL663" t="n">
        <v>44.47804754341221</v>
      </c>
      <c r="AM663" t="n">
        <v>-2.666712171394889</v>
      </c>
      <c r="AN663" t="n">
        <v>3.041367187531808</v>
      </c>
      <c r="AO663" t="n">
        <v>797.3862872880951</v>
      </c>
      <c r="AP663" t="n">
        <v>1043447.220778344</v>
      </c>
      <c r="AQ663" t="n">
        <v>0.2332180436279183</v>
      </c>
      <c r="AR663" t="n">
        <v>0.2170875461070414</v>
      </c>
      <c r="AS663" t="n">
        <v>0.1125931296259067</v>
      </c>
      <c r="AT663" t="n">
        <v>0.2504872450371707</v>
      </c>
      <c r="AU663" t="n">
        <v>0.1866140356019629</v>
      </c>
      <c r="AV663" t="n">
        <v>7.584452322531905</v>
      </c>
      <c r="AW663" t="n">
        <v>141.7933370074338</v>
      </c>
      <c r="AX663" t="n">
        <v>6054.581021821249</v>
      </c>
      <c r="AY663" t="n">
        <v>169241.5771977212</v>
      </c>
      <c r="AZ663" t="n">
        <v>190946.6611372684</v>
      </c>
      <c r="BA663" t="n">
        <v>39327.54610435657</v>
      </c>
      <c r="BB663" t="n">
        <v>102020.3863190265</v>
      </c>
      <c r="BC663" t="n">
        <v>141347.9324233831</v>
      </c>
      <c r="BD663" t="n">
        <v>0.9103919906308603</v>
      </c>
      <c r="BE663" t="n">
        <v>3.577104162025744</v>
      </c>
      <c r="BF663" t="n">
        <v>43.0287721941138</v>
      </c>
      <c r="BG663" t="n">
        <v>39.98740500658202</v>
      </c>
      <c r="BH663" t="n">
        <v>981.6852941770163</v>
      </c>
      <c r="BI663" t="n">
        <v>184.2990068889208</v>
      </c>
      <c r="BJ663" t="n">
        <v>19790.93218919589</v>
      </c>
      <c r="BK663" t="n">
        <v>75964.17691269226</v>
      </c>
      <c r="BL663" t="n">
        <v>62369.96244035233</v>
      </c>
      <c r="BM663" t="n">
        <v>57864.0140281494</v>
      </c>
      <c r="BN663" t="n">
        <v>35820.17218570271</v>
      </c>
      <c r="BO663" t="n">
        <v>6691.467383816137</v>
      </c>
      <c r="BP663" t="n">
        <v>0.1352407060112465</v>
      </c>
      <c r="BQ663" t="n">
        <v>4.391241835770578</v>
      </c>
      <c r="BR663" t="n">
        <v>168.2558980234078</v>
      </c>
      <c r="BS663" t="n">
        <v>3009.52724005772</v>
      </c>
      <c r="BT663" t="n">
        <v>6415.606899506441</v>
      </c>
      <c r="BU663" t="n">
        <v>6198.048401932211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206</v>
      </c>
      <c r="C664" t="n">
        <v>80</v>
      </c>
      <c r="D664" t="n">
        <v>1112.127280544152</v>
      </c>
      <c r="E664" t="n">
        <v>11.43205803741433</v>
      </c>
      <c r="F664" t="n">
        <v>155.5488194294206</v>
      </c>
      <c r="G664" t="n">
        <v>3211.841142833833</v>
      </c>
      <c r="H664" t="n">
        <v>261370.2196744598</v>
      </c>
      <c r="I664" t="n">
        <v>194615.3069780788</v>
      </c>
      <c r="J664" t="n">
        <v>-633.6580454455212</v>
      </c>
      <c r="K664" t="n">
        <v>660.9113124009823</v>
      </c>
      <c r="L664" t="n">
        <v>-573.6936104765755</v>
      </c>
      <c r="M664" t="n">
        <v>0.9103919906308603</v>
      </c>
      <c r="N664" t="n">
        <v>43.0287721941138</v>
      </c>
      <c r="O664" t="n">
        <v>963.8413595828016</v>
      </c>
      <c r="P664" t="n">
        <v>3.577104162025744</v>
      </c>
      <c r="Q664" t="n">
        <v>25.85105355549193</v>
      </c>
      <c r="R664" t="n">
        <v>127.2435753109569</v>
      </c>
      <c r="S664" t="n">
        <v>108.0169757895186</v>
      </c>
      <c r="T664" t="n">
        <v>1389.357040566245</v>
      </c>
      <c r="U664" t="n">
        <v>30712.67712249879</v>
      </c>
      <c r="V664" t="n">
        <v>371</v>
      </c>
      <c r="W664" t="n">
        <v>630.3333333333334</v>
      </c>
      <c r="X664" t="n">
        <v>267.6666666666667</v>
      </c>
      <c r="Y664" t="n">
        <v>0</v>
      </c>
      <c r="Z664" t="n">
        <v>0.6565724597815771</v>
      </c>
      <c r="AA664" t="n">
        <v>5.94183848408494</v>
      </c>
      <c r="AB664" t="n">
        <v>255.4206545885363</v>
      </c>
      <c r="AC664" t="n">
        <v>4858.236313656555</v>
      </c>
      <c r="AD664" t="n">
        <v>2940.695216640867</v>
      </c>
      <c r="AE664" t="n">
        <v>1.364912630717082</v>
      </c>
      <c r="AF664" t="n">
        <v>18.93339441196636</v>
      </c>
      <c r="AG664" t="n">
        <v>290.0023681459369</v>
      </c>
      <c r="AH664" t="n">
        <v>32550.37036479262</v>
      </c>
      <c r="AI664" t="n">
        <v>19569.10424113544</v>
      </c>
      <c r="AJ664" t="n">
        <v>3.906494296088791</v>
      </c>
      <c r="AK664" t="n">
        <v>-57.06725595685386</v>
      </c>
      <c r="AL664" t="n">
        <v>57.10790164506049</v>
      </c>
      <c r="AM664" t="n">
        <v>-2.666712171394889</v>
      </c>
      <c r="AN664" t="n">
        <v>17.17771863862189</v>
      </c>
      <c r="AO664" t="n">
        <v>836.5977842718443</v>
      </c>
      <c r="AP664" t="n">
        <v>1043486.770021075</v>
      </c>
      <c r="AQ664" t="n">
        <v>0.2331791356839098</v>
      </c>
      <c r="AR664" t="n">
        <v>0.2171351536612371</v>
      </c>
      <c r="AS664" t="n">
        <v>0.112599005624934</v>
      </c>
      <c r="AT664" t="n">
        <v>0.2504777513079355</v>
      </c>
      <c r="AU664" t="n">
        <v>0.1866089537219836</v>
      </c>
      <c r="AV664" t="n">
        <v>7.584400328267673</v>
      </c>
      <c r="AW664" t="n">
        <v>141.7889250517162</v>
      </c>
      <c r="AX664" t="n">
        <v>6054.447675001943</v>
      </c>
      <c r="AY664" t="n">
        <v>169239.6336465663</v>
      </c>
      <c r="AZ664" t="n">
        <v>190944.4075635931</v>
      </c>
      <c r="BA664" t="n">
        <v>39327.54610435657</v>
      </c>
      <c r="BB664" t="n">
        <v>79246.0716343574</v>
      </c>
      <c r="BC664" t="n">
        <v>118573.617738714</v>
      </c>
      <c r="BD664" t="n">
        <v>0.9103919906308603</v>
      </c>
      <c r="BE664" t="n">
        <v>3.577104162025744</v>
      </c>
      <c r="BF664" t="n">
        <v>43.0287721941138</v>
      </c>
      <c r="BG664" t="n">
        <v>25.85105355549193</v>
      </c>
      <c r="BH664" t="n">
        <v>963.8413595828016</v>
      </c>
      <c r="BI664" t="n">
        <v>127.2435753109569</v>
      </c>
      <c r="BJ664" t="n">
        <v>19790.93218919589</v>
      </c>
      <c r="BK664" t="n">
        <v>75964.17691269226</v>
      </c>
      <c r="BL664" t="n">
        <v>62369.96244035233</v>
      </c>
      <c r="BM664" t="n">
        <v>37271.34348319609</v>
      </c>
      <c r="BN664" t="n">
        <v>35167.40537037714</v>
      </c>
      <c r="BO664" t="n">
        <v>4605.794671967907</v>
      </c>
      <c r="BP664" t="n">
        <v>0.1352407060112465</v>
      </c>
      <c r="BQ664" t="n">
        <v>4.391241835770578</v>
      </c>
      <c r="BR664" t="n">
        <v>156.3881327399345</v>
      </c>
      <c r="BS664" t="n">
        <v>3009.52724005772</v>
      </c>
      <c r="BT664" t="n">
        <v>6415.606899506441</v>
      </c>
      <c r="BU664" t="n">
        <v>5763.901812332191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206</v>
      </c>
      <c r="C665" t="n">
        <v>80</v>
      </c>
      <c r="D665" t="n">
        <v>1112.245131931149</v>
      </c>
      <c r="E665" t="n">
        <v>11.44677568350045</v>
      </c>
      <c r="F665" t="n">
        <v>155.3736557921578</v>
      </c>
      <c r="G665" t="n">
        <v>3211.986653067471</v>
      </c>
      <c r="H665" t="n">
        <v>261459.8171726264</v>
      </c>
      <c r="I665" t="n">
        <v>194567.3247606092</v>
      </c>
      <c r="J665" t="n">
        <v>-585.6723315117198</v>
      </c>
      <c r="K665" t="n">
        <v>660.9113124009823</v>
      </c>
      <c r="L665" t="n">
        <v>-573.6936104765755</v>
      </c>
      <c r="M665" t="n">
        <v>0.9103919906308603</v>
      </c>
      <c r="N665" t="n">
        <v>43.0287721941138</v>
      </c>
      <c r="O665" t="n">
        <v>963.8413595828016</v>
      </c>
      <c r="P665" t="n">
        <v>3.577104162025744</v>
      </c>
      <c r="Q665" t="n">
        <v>18.78287782994689</v>
      </c>
      <c r="R665" t="n">
        <v>98.71585952197496</v>
      </c>
      <c r="S665" t="n">
        <v>108.0645646081467</v>
      </c>
      <c r="T665" t="n">
        <v>1396.619768685009</v>
      </c>
      <c r="U665" t="n">
        <v>30741.20483828777</v>
      </c>
      <c r="V665" t="n">
        <v>371</v>
      </c>
      <c r="W665" t="n">
        <v>631</v>
      </c>
      <c r="X665" t="n">
        <v>270</v>
      </c>
      <c r="Y665" t="n">
        <v>0</v>
      </c>
      <c r="Z665" t="n">
        <v>0.6584803509647317</v>
      </c>
      <c r="AA665" t="n">
        <v>5.943114119551851</v>
      </c>
      <c r="AB665" t="n">
        <v>255.424647608064</v>
      </c>
      <c r="AC665" t="n">
        <v>4859.823435321658</v>
      </c>
      <c r="AD665" t="n">
        <v>2941.051175556012</v>
      </c>
      <c r="AE665" t="n">
        <v>1.365607041162512</v>
      </c>
      <c r="AF665" t="n">
        <v>18.93386214096509</v>
      </c>
      <c r="AG665" t="n">
        <v>290.0063611654646</v>
      </c>
      <c r="AH665" t="n">
        <v>32551.95718516559</v>
      </c>
      <c r="AI665" t="n">
        <v>19569.23343373116</v>
      </c>
      <c r="AJ665" t="n">
        <v>-0.3869122998552985</v>
      </c>
      <c r="AK665" t="n">
        <v>-13.83105348042803</v>
      </c>
      <c r="AL665" t="n">
        <v>62.42943326307875</v>
      </c>
      <c r="AM665" t="n">
        <v>-2.666712171394889</v>
      </c>
      <c r="AN665" t="n">
        <v>24.24589436416693</v>
      </c>
      <c r="AO665" t="n">
        <v>865.1255000608262</v>
      </c>
      <c r="AP665" t="n">
        <v>1043304.245918965</v>
      </c>
      <c r="AQ665" t="n">
        <v>0.2332471436706806</v>
      </c>
      <c r="AR665" t="n">
        <v>0.2171856275420321</v>
      </c>
      <c r="AS665" t="n">
        <v>0.1125362000314531</v>
      </c>
      <c r="AT665" t="n">
        <v>0.2505259861062924</v>
      </c>
      <c r="AU665" t="n">
        <v>0.1865050426495417</v>
      </c>
      <c r="AV665" t="n">
        <v>7.584812699695028</v>
      </c>
      <c r="AW665" t="n">
        <v>141.7894445817584</v>
      </c>
      <c r="AX665" t="n">
        <v>6054.86879888959</v>
      </c>
      <c r="AY665" t="n">
        <v>169322.4080911429</v>
      </c>
      <c r="AZ665" t="n">
        <v>190935.91962901</v>
      </c>
      <c r="BA665" t="n">
        <v>39327.54610435657</v>
      </c>
      <c r="BB665" t="n">
        <v>67858.91429202283</v>
      </c>
      <c r="BC665" t="n">
        <v>107186.4603963794</v>
      </c>
      <c r="BD665" t="n">
        <v>0.9103919906308603</v>
      </c>
      <c r="BE665" t="n">
        <v>3.577104162025744</v>
      </c>
      <c r="BF665" t="n">
        <v>43.0287721941138</v>
      </c>
      <c r="BG665" t="n">
        <v>18.78287782994689</v>
      </c>
      <c r="BH665" t="n">
        <v>963.8413595828016</v>
      </c>
      <c r="BI665" t="n">
        <v>98.71585952197496</v>
      </c>
      <c r="BJ665" t="n">
        <v>19790.93218919589</v>
      </c>
      <c r="BK665" t="n">
        <v>75964.17691269226</v>
      </c>
      <c r="BL665" t="n">
        <v>62369.96244035233</v>
      </c>
      <c r="BM665" t="n">
        <v>26975.00821071943</v>
      </c>
      <c r="BN665" t="n">
        <v>35167.40537037714</v>
      </c>
      <c r="BO665" t="n">
        <v>3562.958316043791</v>
      </c>
      <c r="BP665" t="n">
        <v>0.1352407060112465</v>
      </c>
      <c r="BQ665" t="n">
        <v>4.391241835770578</v>
      </c>
      <c r="BR665" t="n">
        <v>156.3881327399345</v>
      </c>
      <c r="BS665" t="n">
        <v>3009.52724005772</v>
      </c>
      <c r="BT665" t="n">
        <v>6415.606899506441</v>
      </c>
      <c r="BU665" t="n">
        <v>5763.901812332191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206</v>
      </c>
      <c r="C666" t="n">
        <v>80</v>
      </c>
      <c r="D666" t="n">
        <v>1112.355152140399</v>
      </c>
      <c r="E666" t="n">
        <v>11.45413875793398</v>
      </c>
      <c r="F666" t="n">
        <v>155.28779686198</v>
      </c>
      <c r="G666" t="n">
        <v>3205.976526012809</v>
      </c>
      <c r="H666" t="n">
        <v>261765.5898622634</v>
      </c>
      <c r="I666" t="n">
        <v>194567.3247606092</v>
      </c>
      <c r="J666" t="n">
        <v>-585.6723315117198</v>
      </c>
      <c r="K666" t="n">
        <v>660.9113124009823</v>
      </c>
      <c r="L666" t="n">
        <v>-573.6936104765755</v>
      </c>
      <c r="M666" t="n">
        <v>0.9103919906308603</v>
      </c>
      <c r="N666" t="n">
        <v>43.0287721941138</v>
      </c>
      <c r="O666" t="n">
        <v>963.8413595828016</v>
      </c>
      <c r="P666" t="n">
        <v>3.577104162025744</v>
      </c>
      <c r="Q666" t="n">
        <v>18.78287782994689</v>
      </c>
      <c r="R666" t="n">
        <v>98.71585952197496</v>
      </c>
      <c r="S666" t="n">
        <v>108.0712238302313</v>
      </c>
      <c r="T666" t="n">
        <v>1396.717044881619</v>
      </c>
      <c r="U666" t="n">
        <v>30747.25809272693</v>
      </c>
      <c r="V666" t="n">
        <v>371</v>
      </c>
      <c r="W666" t="n">
        <v>631</v>
      </c>
      <c r="X666" t="n">
        <v>271.6666666666667</v>
      </c>
      <c r="Y666" t="n">
        <v>0</v>
      </c>
      <c r="Z666" t="n">
        <v>0.6591187015115241</v>
      </c>
      <c r="AA666" t="n">
        <v>5.943755316078562</v>
      </c>
      <c r="AB666" t="n">
        <v>255.426219037819</v>
      </c>
      <c r="AC666" t="n">
        <v>4861.319152110482</v>
      </c>
      <c r="AD666" t="n">
        <v>2941.051175556012</v>
      </c>
      <c r="AE666" t="n">
        <v>1.365841004892427</v>
      </c>
      <c r="AF666" t="n">
        <v>18.93409938425771</v>
      </c>
      <c r="AG666" t="n">
        <v>290.007678410786</v>
      </c>
      <c r="AH666" t="n">
        <v>32553.45206187373</v>
      </c>
      <c r="AI666" t="n">
        <v>19569.23343373116</v>
      </c>
      <c r="AJ666" t="n">
        <v>-2.060274187405332</v>
      </c>
      <c r="AK666" t="n">
        <v>-16.05209855283866</v>
      </c>
      <c r="AL666" t="n">
        <v>61.496983696602</v>
      </c>
      <c r="AM666" t="n">
        <v>-2.666712171394889</v>
      </c>
      <c r="AN666" t="n">
        <v>24.24589436416693</v>
      </c>
      <c r="AO666" t="n">
        <v>865.1255000608262</v>
      </c>
      <c r="AP666" t="n">
        <v>1043487.559710379</v>
      </c>
      <c r="AQ666" t="n">
        <v>0.2336113871924573</v>
      </c>
      <c r="AR666" t="n">
        <v>0.2168190807594362</v>
      </c>
      <c r="AS666" t="n">
        <v>0.1125314808075401</v>
      </c>
      <c r="AT666" t="n">
        <v>0.2505680158041561</v>
      </c>
      <c r="AU666" t="n">
        <v>0.1864700354364103</v>
      </c>
      <c r="AV666" t="n">
        <v>7.585745839368979</v>
      </c>
      <c r="AW666" t="n">
        <v>141.7953154013159</v>
      </c>
      <c r="AX666" t="n">
        <v>6055.009363437431</v>
      </c>
      <c r="AY666" t="n">
        <v>169410.4103497817</v>
      </c>
      <c r="AZ666" t="n">
        <v>190940.2582345535</v>
      </c>
      <c r="BA666" t="n">
        <v>39327.54610435657</v>
      </c>
      <c r="BB666" t="n">
        <v>67858.91429202283</v>
      </c>
      <c r="BC666" t="n">
        <v>107186.4603963794</v>
      </c>
      <c r="BD666" t="n">
        <v>0.9103919906308603</v>
      </c>
      <c r="BE666" t="n">
        <v>3.577104162025744</v>
      </c>
      <c r="BF666" t="n">
        <v>43.0287721941138</v>
      </c>
      <c r="BG666" t="n">
        <v>18.78287782994689</v>
      </c>
      <c r="BH666" t="n">
        <v>963.8413595828016</v>
      </c>
      <c r="BI666" t="n">
        <v>98.71585952197496</v>
      </c>
      <c r="BJ666" t="n">
        <v>19790.93218919589</v>
      </c>
      <c r="BK666" t="n">
        <v>75964.17691269226</v>
      </c>
      <c r="BL666" t="n">
        <v>62369.96244035233</v>
      </c>
      <c r="BM666" t="n">
        <v>26975.00821071943</v>
      </c>
      <c r="BN666" t="n">
        <v>35167.40537037714</v>
      </c>
      <c r="BO666" t="n">
        <v>3562.958316043791</v>
      </c>
      <c r="BP666" t="n">
        <v>0.1352407060112465</v>
      </c>
      <c r="BQ666" t="n">
        <v>4.391241835770578</v>
      </c>
      <c r="BR666" t="n">
        <v>156.3881327399345</v>
      </c>
      <c r="BS666" t="n">
        <v>3009.52724005772</v>
      </c>
      <c r="BT666" t="n">
        <v>6415.606899506441</v>
      </c>
      <c r="BU666" t="n">
        <v>5763.901812332191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206</v>
      </c>
      <c r="C667" t="n">
        <v>80</v>
      </c>
      <c r="D667" t="n">
        <v>1112.44881293145</v>
      </c>
      <c r="E667" t="n">
        <v>11.45432475028711</v>
      </c>
      <c r="F667" t="n">
        <v>155.3121457083092</v>
      </c>
      <c r="G667" t="n">
        <v>3195.775711861193</v>
      </c>
      <c r="H667" t="n">
        <v>262217.9226768874</v>
      </c>
      <c r="I667" t="n">
        <v>194567.3247606092</v>
      </c>
      <c r="J667" t="n">
        <v>-621.163615250175</v>
      </c>
      <c r="K667" t="n">
        <v>660.9113124009823</v>
      </c>
      <c r="L667" t="n">
        <v>-573.6936104765755</v>
      </c>
      <c r="M667" t="n">
        <v>0.9103919906308603</v>
      </c>
      <c r="N667" t="n">
        <v>33.48540934341506</v>
      </c>
      <c r="O667" t="n">
        <v>963.8413595828016</v>
      </c>
      <c r="P667" t="n">
        <v>3.577104162025744</v>
      </c>
      <c r="Q667" t="n">
        <v>18.78287782994689</v>
      </c>
      <c r="R667" t="n">
        <v>163.5752520732937</v>
      </c>
      <c r="S667" t="n">
        <v>108.0712238302313</v>
      </c>
      <c r="T667" t="n">
        <v>1406.260407732318</v>
      </c>
      <c r="U667" t="n">
        <v>30822.33576455323</v>
      </c>
      <c r="V667" t="n">
        <v>371.6666666666667</v>
      </c>
      <c r="W667" t="n">
        <v>631.6666666666666</v>
      </c>
      <c r="X667" t="n">
        <v>272.6666666666667</v>
      </c>
      <c r="Y667" t="n">
        <v>0</v>
      </c>
      <c r="Z667" t="n">
        <v>0.6591198770288892</v>
      </c>
      <c r="AA667" t="n">
        <v>6.056180749989927</v>
      </c>
      <c r="AB667" t="n">
        <v>255.4272768929404</v>
      </c>
      <c r="AC667" t="n">
        <v>4862.708023797321</v>
      </c>
      <c r="AD667" t="n">
        <v>2941.152516423148</v>
      </c>
      <c r="AE667" t="n">
        <v>1.365842180409792</v>
      </c>
      <c r="AF667" t="n">
        <v>18.97490491505195</v>
      </c>
      <c r="AG667" t="n">
        <v>290.0083560014407</v>
      </c>
      <c r="AH667" t="n">
        <v>32554.83990114629</v>
      </c>
      <c r="AI667" t="n">
        <v>19569.2702127887</v>
      </c>
      <c r="AJ667" t="n">
        <v>-29.3807404189055</v>
      </c>
      <c r="AK667" t="n">
        <v>-19.43754424851586</v>
      </c>
      <c r="AL667" t="n">
        <v>96.93451396774695</v>
      </c>
      <c r="AM667" t="n">
        <v>-2.666712171394889</v>
      </c>
      <c r="AN667" t="n">
        <v>14.70253151346818</v>
      </c>
      <c r="AO667" t="n">
        <v>800.2661075095075</v>
      </c>
      <c r="AP667" t="n">
        <v>1043583.973502571</v>
      </c>
      <c r="AQ667" t="n">
        <v>0.2336013687167857</v>
      </c>
      <c r="AR667" t="n">
        <v>0.2168039490681921</v>
      </c>
      <c r="AS667" t="n">
        <v>0.112204519219405</v>
      </c>
      <c r="AT667" t="n">
        <v>0.2509393070441789</v>
      </c>
      <c r="AU667" t="n">
        <v>0.1864508559514382</v>
      </c>
      <c r="AV667" t="n">
        <v>7.585956392734282</v>
      </c>
      <c r="AW667" t="n">
        <v>141.7985401814743</v>
      </c>
      <c r="AX667" t="n">
        <v>6055.012937295923</v>
      </c>
      <c r="AY667" t="n">
        <v>169489.0248888725</v>
      </c>
      <c r="AZ667" t="n">
        <v>190939.6010451205</v>
      </c>
      <c r="BA667" t="n">
        <v>39327.54610435657</v>
      </c>
      <c r="BB667" t="n">
        <v>70226.08689337439</v>
      </c>
      <c r="BC667" t="n">
        <v>109553.632997731</v>
      </c>
      <c r="BD667" t="n">
        <v>0.9103919906308603</v>
      </c>
      <c r="BE667" t="n">
        <v>3.577104162025744</v>
      </c>
      <c r="BF667" t="n">
        <v>33.48540934341506</v>
      </c>
      <c r="BG667" t="n">
        <v>18.78287782994689</v>
      </c>
      <c r="BH667" t="n">
        <v>963.8413595828016</v>
      </c>
      <c r="BI667" t="n">
        <v>163.5752520732937</v>
      </c>
      <c r="BJ667" t="n">
        <v>19790.93218919589</v>
      </c>
      <c r="BK667" t="n">
        <v>75964.17691269226</v>
      </c>
      <c r="BL667" t="n">
        <v>48484.31174970526</v>
      </c>
      <c r="BM667" t="n">
        <v>26975.00821071943</v>
      </c>
      <c r="BN667" t="n">
        <v>35167.40537037714</v>
      </c>
      <c r="BO667" t="n">
        <v>5930.130917395344</v>
      </c>
      <c r="BP667" t="n">
        <v>0.1352407060112465</v>
      </c>
      <c r="BQ667" t="n">
        <v>3.27707791395679</v>
      </c>
      <c r="BR667" t="n">
        <v>156.3881327399345</v>
      </c>
      <c r="BS667" t="n">
        <v>3009.52724005772</v>
      </c>
      <c r="BT667" t="n">
        <v>4794.491651929437</v>
      </c>
      <c r="BU667" t="n">
        <v>5763.901812332191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206</v>
      </c>
      <c r="C668" t="n">
        <v>80</v>
      </c>
      <c r="D668" t="n">
        <v>1112.46824667714</v>
      </c>
      <c r="E668" t="n">
        <v>11.45436665330952</v>
      </c>
      <c r="F668" t="n">
        <v>155.3347812914412</v>
      </c>
      <c r="G668" t="n">
        <v>3192.18197474298</v>
      </c>
      <c r="H668" t="n">
        <v>262349.1596967272</v>
      </c>
      <c r="I668" t="n">
        <v>194567.3247606092</v>
      </c>
      <c r="J668" t="n">
        <v>-638.9092571194025</v>
      </c>
      <c r="K668" t="n">
        <v>660.9113124009823</v>
      </c>
      <c r="L668" t="n">
        <v>-573.6936104765755</v>
      </c>
      <c r="M668" t="n">
        <v>0.9103919906308603</v>
      </c>
      <c r="N668" t="n">
        <v>28.71372791806569</v>
      </c>
      <c r="O668" t="n">
        <v>963.8413595828016</v>
      </c>
      <c r="P668" t="n">
        <v>5.915619794112152</v>
      </c>
      <c r="Q668" t="n">
        <v>18.78287782994689</v>
      </c>
      <c r="R668" t="n">
        <v>196.004948348953</v>
      </c>
      <c r="S668" t="n">
        <v>110.4097394623177</v>
      </c>
      <c r="T668" t="n">
        <v>1411.032089157667</v>
      </c>
      <c r="U668" t="n">
        <v>30858.36128685659</v>
      </c>
      <c r="V668" t="n">
        <v>372</v>
      </c>
      <c r="W668" t="n">
        <v>632.6666666666666</v>
      </c>
      <c r="X668" t="n">
        <v>273</v>
      </c>
      <c r="Y668" t="n">
        <v>0</v>
      </c>
      <c r="Z668" t="n">
        <v>0.6591201416991631</v>
      </c>
      <c r="AA668" t="n">
        <v>6.112414377523991</v>
      </c>
      <c r="AB668" t="n">
        <v>255.4275269173393</v>
      </c>
      <c r="AC668" t="n">
        <v>4862.708563526673</v>
      </c>
      <c r="AD668" t="n">
        <v>2941.203535209617</v>
      </c>
      <c r="AE668" t="n">
        <v>1.365842445080066</v>
      </c>
      <c r="AF668" t="n">
        <v>18.99532859102745</v>
      </c>
      <c r="AG668" t="n">
        <v>290.0084794397148</v>
      </c>
      <c r="AH668" t="n">
        <v>32554.84009702716</v>
      </c>
      <c r="AI668" t="n">
        <v>19569.2887287428</v>
      </c>
      <c r="AJ668" t="n">
        <v>-30.93410024096145</v>
      </c>
      <c r="AK668" t="n">
        <v>-25.00207733477705</v>
      </c>
      <c r="AL668" t="n">
        <v>106.7138506111583</v>
      </c>
      <c r="AM668" t="n">
        <v>-5.005227803481298</v>
      </c>
      <c r="AN668" t="n">
        <v>9.930850088118813</v>
      </c>
      <c r="AO668" t="n">
        <v>767.8364112338481</v>
      </c>
      <c r="AP668" t="n">
        <v>1043039.374618513</v>
      </c>
      <c r="AQ668" t="n">
        <v>0.2335583724995776</v>
      </c>
      <c r="AR668" t="n">
        <v>0.2166704259837202</v>
      </c>
      <c r="AS668" t="n">
        <v>0.111697571020252</v>
      </c>
      <c r="AT668" t="n">
        <v>0.2515243994450948</v>
      </c>
      <c r="AU668" t="n">
        <v>0.1865492310513555</v>
      </c>
      <c r="AV668" t="n">
        <v>7.587421426607211</v>
      </c>
      <c r="AW668" t="n">
        <v>141.8502458542751</v>
      </c>
      <c r="AX668" t="n">
        <v>6056.753633534521</v>
      </c>
      <c r="AY668" t="n">
        <v>169510.5832181476</v>
      </c>
      <c r="AZ668" t="n">
        <v>190959.411774103</v>
      </c>
      <c r="BA668" t="n">
        <v>39327.54610435657</v>
      </c>
      <c r="BB668" t="n">
        <v>121161.1489487184</v>
      </c>
      <c r="BC668" t="n">
        <v>160488.695053075</v>
      </c>
      <c r="BD668" t="n">
        <v>0.9103919906308603</v>
      </c>
      <c r="BE668" t="n">
        <v>5.915619794112152</v>
      </c>
      <c r="BF668" t="n">
        <v>28.71372791806569</v>
      </c>
      <c r="BG668" t="n">
        <v>18.78287782994689</v>
      </c>
      <c r="BH668" t="n">
        <v>963.8413595828016</v>
      </c>
      <c r="BI668" t="n">
        <v>196.004948348953</v>
      </c>
      <c r="BJ668" t="n">
        <v>19790.93218919589</v>
      </c>
      <c r="BK668" t="n">
        <v>125715.6526673605</v>
      </c>
      <c r="BL668" t="n">
        <v>41541.48640438173</v>
      </c>
      <c r="BM668" t="n">
        <v>26975.00821071943</v>
      </c>
      <c r="BN668" t="n">
        <v>35167.40537037714</v>
      </c>
      <c r="BO668" t="n">
        <v>7113.717218071121</v>
      </c>
      <c r="BP668" t="n">
        <v>0.1352407060112465</v>
      </c>
      <c r="BQ668" t="n">
        <v>2.719995953049897</v>
      </c>
      <c r="BR668" t="n">
        <v>156.3881327399345</v>
      </c>
      <c r="BS668" t="n">
        <v>3009.52724005772</v>
      </c>
      <c r="BT668" t="n">
        <v>3983.934028140936</v>
      </c>
      <c r="BU668" t="n">
        <v>5763.901812332191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206</v>
      </c>
      <c r="C669" t="n">
        <v>80</v>
      </c>
      <c r="D669" t="n">
        <v>1112.484845643874</v>
      </c>
      <c r="E669" t="n">
        <v>11.45441131114771</v>
      </c>
      <c r="F669" t="n">
        <v>155.3447695453528</v>
      </c>
      <c r="G669" t="n">
        <v>3192.185374697222</v>
      </c>
      <c r="H669" t="n">
        <v>262349.9765338706</v>
      </c>
      <c r="I669" t="n">
        <v>194566.8129416203</v>
      </c>
      <c r="J669" t="n">
        <v>-639.2142489458651</v>
      </c>
      <c r="K669" t="n">
        <v>660.9113124009823</v>
      </c>
      <c r="L669" t="n">
        <v>-573.6936104765755</v>
      </c>
      <c r="M669" t="n">
        <v>0.9103919906308603</v>
      </c>
      <c r="N669" t="n">
        <v>28.71372791806569</v>
      </c>
      <c r="O669" t="n">
        <v>963.8413595828016</v>
      </c>
      <c r="P669" t="n">
        <v>5.558227920263261</v>
      </c>
      <c r="Q669" t="n">
        <v>18.78287782994689</v>
      </c>
      <c r="R669" t="n">
        <v>196.004948348953</v>
      </c>
      <c r="S669" t="n">
        <v>113.1056469682531</v>
      </c>
      <c r="T669" t="n">
        <v>1411.032089157667</v>
      </c>
      <c r="U669" t="n">
        <v>30877.06230181927</v>
      </c>
      <c r="V669" t="n">
        <v>372</v>
      </c>
      <c r="W669" t="n">
        <v>634.3333333333334</v>
      </c>
      <c r="X669" t="n">
        <v>273.6666666666667</v>
      </c>
      <c r="Y669" t="n">
        <v>0</v>
      </c>
      <c r="Z669" t="n">
        <v>0.659120423861686</v>
      </c>
      <c r="AA669" t="n">
        <v>6.11243446412517</v>
      </c>
      <c r="AB669" t="n">
        <v>255.4288583520577</v>
      </c>
      <c r="AC669" t="n">
        <v>4862.709612098101</v>
      </c>
      <c r="AD669" t="n">
        <v>2941.217927311538</v>
      </c>
      <c r="AE669" t="n">
        <v>1.365842727242589</v>
      </c>
      <c r="AF669" t="n">
        <v>18.99534867762863</v>
      </c>
      <c r="AG669" t="n">
        <v>290.0089994393854</v>
      </c>
      <c r="AH669" t="n">
        <v>32554.84047757701</v>
      </c>
      <c r="AI669" t="n">
        <v>19569.29395195634</v>
      </c>
      <c r="AJ669" t="n">
        <v>1.117653318595039</v>
      </c>
      <c r="AK669" t="n">
        <v>-28.56497957654706</v>
      </c>
      <c r="AL669" t="n">
        <v>89.11248572988404</v>
      </c>
      <c r="AM669" t="n">
        <v>-4.647835929632405</v>
      </c>
      <c r="AN669" t="n">
        <v>9.930850088118813</v>
      </c>
      <c r="AO669" t="n">
        <v>767.8364112338481</v>
      </c>
      <c r="AP669" t="n">
        <v>1043274.240864631</v>
      </c>
      <c r="AQ669" t="n">
        <v>0.2335814157718819</v>
      </c>
      <c r="AR669" t="n">
        <v>0.2167252674135124</v>
      </c>
      <c r="AS669" t="n">
        <v>0.1117199483965084</v>
      </c>
      <c r="AT669" t="n">
        <v>0.251467111350608</v>
      </c>
      <c r="AU669" t="n">
        <v>0.1865062570674893</v>
      </c>
      <c r="AV669" t="n">
        <v>7.587167504830103</v>
      </c>
      <c r="AW669" t="n">
        <v>141.8567754808759</v>
      </c>
      <c r="AX669" t="n">
        <v>6056.3984330589</v>
      </c>
      <c r="AY669" t="n">
        <v>169507.2920799038</v>
      </c>
      <c r="AZ669" t="n">
        <v>190957.2225197778</v>
      </c>
      <c r="BA669" t="n">
        <v>37096.87711152176</v>
      </c>
      <c r="BB669" t="n">
        <v>115778.9234301821</v>
      </c>
      <c r="BC669" t="n">
        <v>152875.8005417039</v>
      </c>
      <c r="BD669" t="n">
        <v>0.9103919906308603</v>
      </c>
      <c r="BE669" t="n">
        <v>5.558227920263261</v>
      </c>
      <c r="BF669" t="n">
        <v>28.71372791806569</v>
      </c>
      <c r="BG669" t="n">
        <v>18.78287782994689</v>
      </c>
      <c r="BH669" t="n">
        <v>963.8413595828016</v>
      </c>
      <c r="BI669" t="n">
        <v>196.004948348953</v>
      </c>
      <c r="BJ669" t="n">
        <v>19790.93218919589</v>
      </c>
      <c r="BK669" t="n">
        <v>118102.4531641629</v>
      </c>
      <c r="BL669" t="n">
        <v>41541.48640438173</v>
      </c>
      <c r="BM669" t="n">
        <v>26975.00821071943</v>
      </c>
      <c r="BN669" t="n">
        <v>35167.40537037714</v>
      </c>
      <c r="BO669" t="n">
        <v>7113.717218071121</v>
      </c>
      <c r="BP669" t="n">
        <v>0.1352407060112465</v>
      </c>
      <c r="BQ669" t="n">
        <v>2.719995953049897</v>
      </c>
      <c r="BR669" t="n">
        <v>156.3881327399345</v>
      </c>
      <c r="BS669" t="n">
        <v>3009.52724005772</v>
      </c>
      <c r="BT669" t="n">
        <v>3983.934028140936</v>
      </c>
      <c r="BU669" t="n">
        <v>5763.901812332191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206</v>
      </c>
      <c r="C670" t="n">
        <v>80</v>
      </c>
      <c r="D670" t="n">
        <v>1112.493854596772</v>
      </c>
      <c r="E670" t="n">
        <v>11.4544605098906</v>
      </c>
      <c r="F670" t="n">
        <v>155.1392151643657</v>
      </c>
      <c r="G670" t="n">
        <v>3200.612714415115</v>
      </c>
      <c r="H670" t="n">
        <v>262350.3849524423</v>
      </c>
      <c r="I670" t="n">
        <v>194566.5570321258</v>
      </c>
      <c r="J670" t="n">
        <v>-639.3667448590962</v>
      </c>
      <c r="K670" t="n">
        <v>660.9113124009823</v>
      </c>
      <c r="L670" t="n">
        <v>-573.6936104765755</v>
      </c>
      <c r="M670" t="n">
        <v>0.9103919906308603</v>
      </c>
      <c r="N670" t="n">
        <v>28.71372791806569</v>
      </c>
      <c r="O670" t="n">
        <v>963.8413595828016</v>
      </c>
      <c r="P670" t="n">
        <v>4.794903075317213</v>
      </c>
      <c r="Q670" t="n">
        <v>29.63528900700006</v>
      </c>
      <c r="R670" t="n">
        <v>196.004948348953</v>
      </c>
      <c r="S670" t="n">
        <v>113.8689718131991</v>
      </c>
      <c r="T670" t="n">
        <v>1422.095702044618</v>
      </c>
      <c r="U670" t="n">
        <v>30894.8388359831</v>
      </c>
      <c r="V670" t="n">
        <v>372</v>
      </c>
      <c r="W670" t="n">
        <v>636.3333333333334</v>
      </c>
      <c r="X670" t="n">
        <v>274.6666666666667</v>
      </c>
      <c r="Y670" t="n">
        <v>0</v>
      </c>
      <c r="Z670" t="n">
        <v>0.6591207348200046</v>
      </c>
      <c r="AA670" t="n">
        <v>6.113009939785161</v>
      </c>
      <c r="AB670" t="n">
        <v>255.4300509720946</v>
      </c>
      <c r="AC670" t="n">
        <v>4862.712922898133</v>
      </c>
      <c r="AD670" t="n">
        <v>2941.225655720632</v>
      </c>
      <c r="AE670" t="n">
        <v>1.365843038200907</v>
      </c>
      <c r="AF670" t="n">
        <v>18.99556404325026</v>
      </c>
      <c r="AG670" t="n">
        <v>290.0094344108315</v>
      </c>
      <c r="AH670" t="n">
        <v>32554.84167913844</v>
      </c>
      <c r="AI670" t="n">
        <v>19569.29675676729</v>
      </c>
      <c r="AJ670" t="n">
        <v>0.5274971636852529</v>
      </c>
      <c r="AK670" t="n">
        <v>-37.26974248289547</v>
      </c>
      <c r="AL670" t="n">
        <v>91.57723805049011</v>
      </c>
      <c r="AM670" t="n">
        <v>-3.884511084686357</v>
      </c>
      <c r="AN670" t="n">
        <v>-0.9215610889343543</v>
      </c>
      <c r="AO670" t="n">
        <v>767.8364112338481</v>
      </c>
      <c r="AP670" t="n">
        <v>1043486.87156845</v>
      </c>
      <c r="AQ670" t="n">
        <v>0.233604872889679</v>
      </c>
      <c r="AR670" t="n">
        <v>0.2167316231948267</v>
      </c>
      <c r="AS670" t="n">
        <v>0.1117787897537708</v>
      </c>
      <c r="AT670" t="n">
        <v>0.2514170442394806</v>
      </c>
      <c r="AU670" t="n">
        <v>0.1864676699222428</v>
      </c>
      <c r="AV670" t="n">
        <v>7.586688416101775</v>
      </c>
      <c r="AW670" t="n">
        <v>141.8537393119647</v>
      </c>
      <c r="AX670" t="n">
        <v>6055.69344604548</v>
      </c>
      <c r="AY670" t="n">
        <v>169498.7642881831</v>
      </c>
      <c r="AZ670" t="n">
        <v>190949.16150775</v>
      </c>
      <c r="BA670" t="n">
        <v>48654.1657882001</v>
      </c>
      <c r="BB670" t="n">
        <v>103789.5914465972</v>
      </c>
      <c r="BC670" t="n">
        <v>152443.7572347973</v>
      </c>
      <c r="BD670" t="n">
        <v>0.9103919906308603</v>
      </c>
      <c r="BE670" t="n">
        <v>4.794903075317213</v>
      </c>
      <c r="BF670" t="n">
        <v>28.71372791806569</v>
      </c>
      <c r="BG670" t="n">
        <v>29.63528900700006</v>
      </c>
      <c r="BH670" t="n">
        <v>963.8413595828016</v>
      </c>
      <c r="BI670" t="n">
        <v>196.004948348953</v>
      </c>
      <c r="BJ670" t="n">
        <v>19790.93218919589</v>
      </c>
      <c r="BK670" t="n">
        <v>101857.9844738971</v>
      </c>
      <c r="BL670" t="n">
        <v>41541.48640438173</v>
      </c>
      <c r="BM670" t="n">
        <v>42787.28109816548</v>
      </c>
      <c r="BN670" t="n">
        <v>35167.40537037714</v>
      </c>
      <c r="BO670" t="n">
        <v>7113.717218071121</v>
      </c>
      <c r="BP670" t="n">
        <v>0.1352407060112465</v>
      </c>
      <c r="BQ670" t="n">
        <v>2.719995953049897</v>
      </c>
      <c r="BR670" t="n">
        <v>156.3881327399345</v>
      </c>
      <c r="BS670" t="n">
        <v>3009.52724005772</v>
      </c>
      <c r="BT670" t="n">
        <v>3983.934028140936</v>
      </c>
      <c r="BU670" t="n">
        <v>5763.901812332191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206</v>
      </c>
      <c r="C671" t="n">
        <v>80</v>
      </c>
      <c r="D671" t="n">
        <v>1112.498056143887</v>
      </c>
      <c r="E671" t="n">
        <v>11.45476394378666</v>
      </c>
      <c r="F671" t="n">
        <v>155.0358627301208</v>
      </c>
      <c r="G671" t="n">
        <v>3204.828449865318</v>
      </c>
      <c r="H671" t="n">
        <v>262350.3849524423</v>
      </c>
      <c r="I671" t="n">
        <v>194566.5570321258</v>
      </c>
      <c r="J671" t="n">
        <v>-645.4341749956471</v>
      </c>
      <c r="K671" t="n">
        <v>660.9113124009823</v>
      </c>
      <c r="L671" t="n">
        <v>-573.6936104765755</v>
      </c>
      <c r="M671" t="n">
        <v>0.6574242967992273</v>
      </c>
      <c r="N671" t="n">
        <v>28.71372791806569</v>
      </c>
      <c r="O671" t="n">
        <v>963.8413595828016</v>
      </c>
      <c r="P671" t="n">
        <v>4.794903075317213</v>
      </c>
      <c r="Q671" t="n">
        <v>32.90666398422986</v>
      </c>
      <c r="R671" t="n">
        <v>196.004948348953</v>
      </c>
      <c r="S671" t="n">
        <v>114.1219395070307</v>
      </c>
      <c r="T671" t="n">
        <v>1429.782339099391</v>
      </c>
      <c r="U671" t="n">
        <v>30899.05184932434</v>
      </c>
      <c r="V671" t="n">
        <v>372.6666666666667</v>
      </c>
      <c r="W671" t="n">
        <v>637.6666666666666</v>
      </c>
      <c r="X671" t="n">
        <v>275</v>
      </c>
      <c r="Y671" t="n">
        <v>0</v>
      </c>
      <c r="Z671" t="n">
        <v>0.6617833459903951</v>
      </c>
      <c r="AA671" t="n">
        <v>6.113296427922922</v>
      </c>
      <c r="AB671" t="n">
        <v>255.4303939795106</v>
      </c>
      <c r="AC671" t="n">
        <v>4862.71431615529</v>
      </c>
      <c r="AD671" t="n">
        <v>2941.247513749925</v>
      </c>
      <c r="AE671" t="n">
        <v>1.366809543660518</v>
      </c>
      <c r="AF671" t="n">
        <v>18.99567047636884</v>
      </c>
      <c r="AG671" t="n">
        <v>290.009601452714</v>
      </c>
      <c r="AH671" t="n">
        <v>32554.84218478169</v>
      </c>
      <c r="AI671" t="n">
        <v>19569.30468951523</v>
      </c>
      <c r="AJ671" t="n">
        <v>2.9768575803131</v>
      </c>
      <c r="AK671" t="n">
        <v>-41.21537465543</v>
      </c>
      <c r="AL671" t="n">
        <v>96.21752686959159</v>
      </c>
      <c r="AM671" t="n">
        <v>-4.13747877851799</v>
      </c>
      <c r="AN671" t="n">
        <v>-4.192936066164152</v>
      </c>
      <c r="AO671" t="n">
        <v>767.8364112338481</v>
      </c>
      <c r="AP671" t="n">
        <v>1043564.425233766</v>
      </c>
      <c r="AQ671" t="n">
        <v>0.2335309175252563</v>
      </c>
      <c r="AR671" t="n">
        <v>0.2164589057533677</v>
      </c>
      <c r="AS671" t="n">
        <v>0.1121573787497881</v>
      </c>
      <c r="AT671" t="n">
        <v>0.251398905433183</v>
      </c>
      <c r="AU671" t="n">
        <v>0.186453892538405</v>
      </c>
      <c r="AV671" t="n">
        <v>7.587180698516928</v>
      </c>
      <c r="AW671" t="n">
        <v>141.8554264281272</v>
      </c>
      <c r="AX671" t="n">
        <v>6056.19311416203</v>
      </c>
      <c r="AY671" t="n">
        <v>169506.3219338121</v>
      </c>
      <c r="AZ671" t="n">
        <v>190957.450221829</v>
      </c>
      <c r="BA671" t="n">
        <v>54990.47737474798</v>
      </c>
      <c r="BB671" t="n">
        <v>102219.7665894221</v>
      </c>
      <c r="BC671" t="n">
        <v>157210.24396417</v>
      </c>
      <c r="BD671" t="n">
        <v>0.6574242967992273</v>
      </c>
      <c r="BE671" t="n">
        <v>4.794903075317213</v>
      </c>
      <c r="BF671" t="n">
        <v>28.71372791806569</v>
      </c>
      <c r="BG671" t="n">
        <v>32.90666398422986</v>
      </c>
      <c r="BH671" t="n">
        <v>963.8413595828016</v>
      </c>
      <c r="BI671" t="n">
        <v>196.004948348953</v>
      </c>
      <c r="BJ671" t="n">
        <v>14407.30787970975</v>
      </c>
      <c r="BK671" t="n">
        <v>101857.9844738971</v>
      </c>
      <c r="BL671" t="n">
        <v>41541.48640438173</v>
      </c>
      <c r="BM671" t="n">
        <v>47553.76782753821</v>
      </c>
      <c r="BN671" t="n">
        <v>35167.40537037714</v>
      </c>
      <c r="BO671" t="n">
        <v>7113.717218071121</v>
      </c>
      <c r="BP671" t="n">
        <v>0.1103192233470156</v>
      </c>
      <c r="BQ671" t="n">
        <v>2.719995953049897</v>
      </c>
      <c r="BR671" t="n">
        <v>156.3881327399345</v>
      </c>
      <c r="BS671" t="n">
        <v>2479.151610397719</v>
      </c>
      <c r="BT671" t="n">
        <v>3983.934028140936</v>
      </c>
      <c r="BU671" t="n">
        <v>5763.901812332191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206</v>
      </c>
      <c r="C672" t="n">
        <v>80</v>
      </c>
      <c r="D672" t="n">
        <v>1112.509688695372</v>
      </c>
      <c r="E672" t="n">
        <v>11.45529727115424</v>
      </c>
      <c r="F672" t="n">
        <v>155.048618677919</v>
      </c>
      <c r="G672" t="n">
        <v>3204.830885472422</v>
      </c>
      <c r="H672" t="n">
        <v>262334.1013249207</v>
      </c>
      <c r="I672" t="n">
        <v>194566.5570321258</v>
      </c>
      <c r="J672" t="n">
        <v>-648.4678900639227</v>
      </c>
      <c r="K672" t="n">
        <v>660.9113124009823</v>
      </c>
      <c r="L672" t="n">
        <v>-573.6936104765755</v>
      </c>
      <c r="M672" t="n">
        <v>0.5309404498834107</v>
      </c>
      <c r="N672" t="n">
        <v>28.71372791806569</v>
      </c>
      <c r="O672" t="n">
        <v>963.8413595828016</v>
      </c>
      <c r="P672" t="n">
        <v>5.873249523858878</v>
      </c>
      <c r="Q672" t="n">
        <v>32.84969363182854</v>
      </c>
      <c r="R672" t="n">
        <v>196.004948348953</v>
      </c>
      <c r="S672" t="n">
        <v>115.3267698024882</v>
      </c>
      <c r="T672" t="n">
        <v>1431.891368462528</v>
      </c>
      <c r="U672" t="n">
        <v>30899.05184932434</v>
      </c>
      <c r="V672" t="n">
        <v>373</v>
      </c>
      <c r="W672" t="n">
        <v>639.3333333333334</v>
      </c>
      <c r="X672" t="n">
        <v>275.6666666666667</v>
      </c>
      <c r="Y672" t="n">
        <v>0</v>
      </c>
      <c r="Z672" t="n">
        <v>0.6631170630951884</v>
      </c>
      <c r="AA672" t="n">
        <v>6.113370596812769</v>
      </c>
      <c r="AB672" t="n">
        <v>255.4304604910041</v>
      </c>
      <c r="AC672" t="n">
        <v>4862.715456117822</v>
      </c>
      <c r="AD672" t="n">
        <v>2941.258287902981</v>
      </c>
      <c r="AE672" t="n">
        <v>1.367295207909922</v>
      </c>
      <c r="AF672" t="n">
        <v>18.99569928813683</v>
      </c>
      <c r="AG672" t="n">
        <v>290.0096679642074</v>
      </c>
      <c r="AH672" t="n">
        <v>32554.84259849781</v>
      </c>
      <c r="AI672" t="n">
        <v>19569.30859968657</v>
      </c>
      <c r="AJ672" t="n">
        <v>7.598866441443147</v>
      </c>
      <c r="AK672" t="n">
        <v>-39.23657467847178</v>
      </c>
      <c r="AL672" t="n">
        <v>92.41929608869009</v>
      </c>
      <c r="AM672" t="n">
        <v>-5.342309073975471</v>
      </c>
      <c r="AN672" t="n">
        <v>-4.135965713762833</v>
      </c>
      <c r="AO672" t="n">
        <v>767.8364112338481</v>
      </c>
      <c r="AP672" t="n">
        <v>1043649.126753135</v>
      </c>
      <c r="AQ672" t="n">
        <v>0.2335856644283734</v>
      </c>
      <c r="AR672" t="n">
        <v>0.2164440825919337</v>
      </c>
      <c r="AS672" t="n">
        <v>0.1121483617599163</v>
      </c>
      <c r="AT672" t="n">
        <v>0.2513812220589345</v>
      </c>
      <c r="AU672" t="n">
        <v>0.1864406691608422</v>
      </c>
      <c r="AV672" t="n">
        <v>7.587780648590519</v>
      </c>
      <c r="AW672" t="n">
        <v>141.8609222273295</v>
      </c>
      <c r="AX672" t="n">
        <v>6056.352153152068</v>
      </c>
      <c r="AY672" t="n">
        <v>169510.0205639025</v>
      </c>
      <c r="AZ672" t="n">
        <v>190962.0772452597</v>
      </c>
      <c r="BA672" t="n">
        <v>79427.49053534311</v>
      </c>
      <c r="BB672" t="n">
        <v>100649.9417322469</v>
      </c>
      <c r="BC672" t="n">
        <v>180077.43226759</v>
      </c>
      <c r="BD672" t="n">
        <v>0.5309404498834107</v>
      </c>
      <c r="BE672" t="n">
        <v>5.873249523858878</v>
      </c>
      <c r="BF672" t="n">
        <v>28.71372791806569</v>
      </c>
      <c r="BG672" t="n">
        <v>32.84969363182854</v>
      </c>
      <c r="BH672" t="n">
        <v>963.8413595828016</v>
      </c>
      <c r="BI672" t="n">
        <v>196.004948348953</v>
      </c>
      <c r="BJ672" t="n">
        <v>11715.49572496667</v>
      </c>
      <c r="BK672" t="n">
        <v>124807.2080149902</v>
      </c>
      <c r="BL672" t="n">
        <v>41541.48640438173</v>
      </c>
      <c r="BM672" t="n">
        <v>47471.73258986502</v>
      </c>
      <c r="BN672" t="n">
        <v>35167.40537037714</v>
      </c>
      <c r="BO672" t="n">
        <v>7113.717218071121</v>
      </c>
      <c r="BP672" t="n">
        <v>0.09785848201490022</v>
      </c>
      <c r="BQ672" t="n">
        <v>2.719995953049897</v>
      </c>
      <c r="BR672" t="n">
        <v>156.3881327399345</v>
      </c>
      <c r="BS672" t="n">
        <v>2213.963795567718</v>
      </c>
      <c r="BT672" t="n">
        <v>3983.934028140936</v>
      </c>
      <c r="BU672" t="n">
        <v>5763.901812332191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206</v>
      </c>
      <c r="C673" t="n">
        <v>80</v>
      </c>
      <c r="D673" t="n">
        <v>1112.515536315645</v>
      </c>
      <c r="E673" t="n">
        <v>11.45545638696028</v>
      </c>
      <c r="F673" t="n">
        <v>155.0556245900152</v>
      </c>
      <c r="G673" t="n">
        <v>3218.540662242778</v>
      </c>
      <c r="H673" t="n">
        <v>261825.5509319649</v>
      </c>
      <c r="I673" t="n">
        <v>194566.5570321258</v>
      </c>
      <c r="J673" t="n">
        <v>-648.8732675465122</v>
      </c>
      <c r="K673" t="n">
        <v>660.9113124009823</v>
      </c>
      <c r="L673" t="n">
        <v>-573.6936104765755</v>
      </c>
      <c r="M673" t="n">
        <v>0.5309404498834107</v>
      </c>
      <c r="N673" t="n">
        <v>28.71372791806569</v>
      </c>
      <c r="O673" t="n">
        <v>963.8413595828016</v>
      </c>
      <c r="P673" t="n">
        <v>6.41242274812971</v>
      </c>
      <c r="Q673" t="n">
        <v>31.16869535615973</v>
      </c>
      <c r="R673" t="n">
        <v>196.004948348953</v>
      </c>
      <c r="S673" t="n">
        <v>115.8659430267591</v>
      </c>
      <c r="T673" t="n">
        <v>1434.598396243566</v>
      </c>
      <c r="U673" t="n">
        <v>30912.75936519746</v>
      </c>
      <c r="V673" t="n">
        <v>373</v>
      </c>
      <c r="W673" t="n">
        <v>640.6666666666666</v>
      </c>
      <c r="X673" t="n">
        <v>276.6666666666667</v>
      </c>
      <c r="Y673" t="n">
        <v>0</v>
      </c>
      <c r="Z673" t="n">
        <v>0.6631180680758285</v>
      </c>
      <c r="AA673" t="n">
        <v>6.113408944265282</v>
      </c>
      <c r="AB673" t="n">
        <v>255.430593533297</v>
      </c>
      <c r="AC673" t="n">
        <v>4862.738483873084</v>
      </c>
      <c r="AD673" t="n">
        <v>2941.258287902981</v>
      </c>
      <c r="AE673" t="n">
        <v>1.367296212890562</v>
      </c>
      <c r="AF673" t="n">
        <v>18.99571495702842</v>
      </c>
      <c r="AG673" t="n">
        <v>290.0097543082634</v>
      </c>
      <c r="AH673" t="n">
        <v>32554.85095574175</v>
      </c>
      <c r="AI673" t="n">
        <v>19569.30859968657</v>
      </c>
      <c r="AJ673" t="n">
        <v>14.00968214652534</v>
      </c>
      <c r="AK673" t="n">
        <v>-36.08556429588041</v>
      </c>
      <c r="AL673" t="n">
        <v>86.64004736680208</v>
      </c>
      <c r="AM673" t="n">
        <v>-5.881482298246303</v>
      </c>
      <c r="AN673" t="n">
        <v>-2.454967438094019</v>
      </c>
      <c r="AO673" t="n">
        <v>767.8364112338481</v>
      </c>
      <c r="AP673" t="n">
        <v>1043826.721721017</v>
      </c>
      <c r="AQ673" t="n">
        <v>0.2335541761736299</v>
      </c>
      <c r="AR673" t="n">
        <v>0.2165744274530446</v>
      </c>
      <c r="AS673" t="n">
        <v>0.1121521476481199</v>
      </c>
      <c r="AT673" t="n">
        <v>0.2513117877253113</v>
      </c>
      <c r="AU673" t="n">
        <v>0.1864074609998942</v>
      </c>
      <c r="AV673" t="n">
        <v>7.587852604368269</v>
      </c>
      <c r="AW673" t="n">
        <v>141.8543087561338</v>
      </c>
      <c r="AX673" t="n">
        <v>6056.14539921366</v>
      </c>
      <c r="AY673" t="n">
        <v>169508.2860166582</v>
      </c>
      <c r="AZ673" t="n">
        <v>190960.9739865961</v>
      </c>
      <c r="BA673" t="n">
        <v>88449.82774582824</v>
      </c>
      <c r="BB673" t="n">
        <v>100649.9417322469</v>
      </c>
      <c r="BC673" t="n">
        <v>189099.7694780751</v>
      </c>
      <c r="BD673" t="n">
        <v>0.5309404498834107</v>
      </c>
      <c r="BE673" t="n">
        <v>6.41242274812971</v>
      </c>
      <c r="BF673" t="n">
        <v>28.71372791806569</v>
      </c>
      <c r="BG673" t="n">
        <v>31.16869535615973</v>
      </c>
      <c r="BH673" t="n">
        <v>963.8413595828016</v>
      </c>
      <c r="BI673" t="n">
        <v>196.004948348953</v>
      </c>
      <c r="BJ673" t="n">
        <v>11715.49572496667</v>
      </c>
      <c r="BK673" t="n">
        <v>136281.8197855368</v>
      </c>
      <c r="BL673" t="n">
        <v>41541.48640438173</v>
      </c>
      <c r="BM673" t="n">
        <v>45019.05265232098</v>
      </c>
      <c r="BN673" t="n">
        <v>35167.40537037714</v>
      </c>
      <c r="BO673" t="n">
        <v>7113.717218071121</v>
      </c>
      <c r="BP673" t="n">
        <v>0.09785848201490022</v>
      </c>
      <c r="BQ673" t="n">
        <v>2.719995953049897</v>
      </c>
      <c r="BR673" t="n">
        <v>156.3881327399345</v>
      </c>
      <c r="BS673" t="n">
        <v>2213.963795567718</v>
      </c>
      <c r="BT673" t="n">
        <v>3983.934028140936</v>
      </c>
      <c r="BU673" t="n">
        <v>5763.901812332191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206</v>
      </c>
      <c r="C674" t="n">
        <v>80</v>
      </c>
      <c r="D674" t="n">
        <v>1112.518795499347</v>
      </c>
      <c r="E674" t="n">
        <v>11.45552422387519</v>
      </c>
      <c r="F674" t="n">
        <v>155.0566855867131</v>
      </c>
      <c r="G674" t="n">
        <v>3225.396287335949</v>
      </c>
      <c r="H674" t="n">
        <v>261961.7857009052</v>
      </c>
      <c r="I674" t="n">
        <v>194180.1321741085</v>
      </c>
      <c r="J674" t="n">
        <v>-649.0759562878071</v>
      </c>
      <c r="K674" t="n">
        <v>660.9113124009823</v>
      </c>
      <c r="L674" t="n">
        <v>-573.6936104765755</v>
      </c>
      <c r="M674" t="n">
        <v>0.5309404498834107</v>
      </c>
      <c r="N674" t="n">
        <v>28.71372791806569</v>
      </c>
      <c r="O674" t="n">
        <v>963.8413595828016</v>
      </c>
      <c r="P674" t="n">
        <v>6.41242274812971</v>
      </c>
      <c r="Q674" t="n">
        <v>30.07308498001355</v>
      </c>
      <c r="R674" t="n">
        <v>196.004948348953</v>
      </c>
      <c r="S674" t="n">
        <v>115.8659430267591</v>
      </c>
      <c r="T674" t="n">
        <v>1435.694006619712</v>
      </c>
      <c r="U674" t="n">
        <v>30919.61312313402</v>
      </c>
      <c r="V674" t="n">
        <v>373</v>
      </c>
      <c r="W674" t="n">
        <v>641</v>
      </c>
      <c r="X674" t="n">
        <v>277.6666666666667</v>
      </c>
      <c r="Y674" t="n">
        <v>0</v>
      </c>
      <c r="Z674" t="n">
        <v>0.6631184964189604</v>
      </c>
      <c r="AA674" t="n">
        <v>6.113411065569538</v>
      </c>
      <c r="AB674" t="n">
        <v>255.4306806276472</v>
      </c>
      <c r="AC674" t="n">
        <v>4862.749985307491</v>
      </c>
      <c r="AD674" t="n">
        <v>2941.258687335665</v>
      </c>
      <c r="AE674" t="n">
        <v>1.367296641233694</v>
      </c>
      <c r="AF674" t="n">
        <v>18.99571707833268</v>
      </c>
      <c r="AG674" t="n">
        <v>290.0098180534951</v>
      </c>
      <c r="AH674" t="n">
        <v>32554.85512984768</v>
      </c>
      <c r="AI674" t="n">
        <v>19569.30874464879</v>
      </c>
      <c r="AJ674" t="n">
        <v>-48.85356115122801</v>
      </c>
      <c r="AK674" t="n">
        <v>-37.07697281861553</v>
      </c>
      <c r="AL674" t="n">
        <v>112.4059345436436</v>
      </c>
      <c r="AM674" t="n">
        <v>-5.881482298246303</v>
      </c>
      <c r="AN674" t="n">
        <v>-1.359357061947843</v>
      </c>
      <c r="AO674" t="n">
        <v>767.8364112338481</v>
      </c>
      <c r="AP674" t="n">
        <v>1044005.390126191</v>
      </c>
      <c r="AQ674" t="n">
        <v>0.2335353900638378</v>
      </c>
      <c r="AR674" t="n">
        <v>0.216662383129182</v>
      </c>
      <c r="AS674" t="n">
        <v>0.1128758653827271</v>
      </c>
      <c r="AT674" t="n">
        <v>0.2505514558620089</v>
      </c>
      <c r="AU674" t="n">
        <v>0.1863749055622442</v>
      </c>
      <c r="AV674" t="n">
        <v>7.587831801939525</v>
      </c>
      <c r="AW674" t="n">
        <v>141.8489619288291</v>
      </c>
      <c r="AX674" t="n">
        <v>6055.977344291317</v>
      </c>
      <c r="AY674" t="n">
        <v>169507.2711673649</v>
      </c>
      <c r="AZ674" t="n">
        <v>190960.8768795125</v>
      </c>
      <c r="BA674" t="n">
        <v>86851.74306092202</v>
      </c>
      <c r="BB674" t="n">
        <v>100649.9417322469</v>
      </c>
      <c r="BC674" t="n">
        <v>187501.6847931689</v>
      </c>
      <c r="BD674" t="n">
        <v>0.5309404498834107</v>
      </c>
      <c r="BE674" t="n">
        <v>6.41242274812971</v>
      </c>
      <c r="BF674" t="n">
        <v>28.71372791806569</v>
      </c>
      <c r="BG674" t="n">
        <v>30.07308498001355</v>
      </c>
      <c r="BH674" t="n">
        <v>963.8413595828016</v>
      </c>
      <c r="BI674" t="n">
        <v>196.004948348953</v>
      </c>
      <c r="BJ674" t="n">
        <v>11715.49572496667</v>
      </c>
      <c r="BK674" t="n">
        <v>136281.8197855368</v>
      </c>
      <c r="BL674" t="n">
        <v>41541.48640438173</v>
      </c>
      <c r="BM674" t="n">
        <v>43420.76527867347</v>
      </c>
      <c r="BN674" t="n">
        <v>35167.40537037714</v>
      </c>
      <c r="BO674" t="n">
        <v>7113.717218071121</v>
      </c>
      <c r="BP674" t="n">
        <v>0.09785848201490022</v>
      </c>
      <c r="BQ674" t="n">
        <v>2.719995953049897</v>
      </c>
      <c r="BR674" t="n">
        <v>156.3881327399345</v>
      </c>
      <c r="BS674" t="n">
        <v>2213.963795567718</v>
      </c>
      <c r="BT674" t="n">
        <v>3983.934028140936</v>
      </c>
      <c r="BU674" t="n">
        <v>5763.901812332191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206</v>
      </c>
      <c r="C675" t="n">
        <v>80</v>
      </c>
      <c r="D675" t="n">
        <v>1112.521073552251</v>
      </c>
      <c r="E675" t="n">
        <v>11.45555876269193</v>
      </c>
      <c r="F675" t="n">
        <v>155.0576089068424</v>
      </c>
      <c r="G675" t="n">
        <v>3225.397847865541</v>
      </c>
      <c r="H675" t="n">
        <v>262155.0052301742</v>
      </c>
      <c r="I675" t="n">
        <v>193986.9197450998</v>
      </c>
      <c r="J675" t="n">
        <v>-649.0759562878071</v>
      </c>
      <c r="K675" t="n">
        <v>660.9113124009823</v>
      </c>
      <c r="L675" t="n">
        <v>-573.6936104765755</v>
      </c>
      <c r="M675" t="n">
        <v>0.5309404498834107</v>
      </c>
      <c r="N675" t="n">
        <v>28.71372791806569</v>
      </c>
      <c r="O675" t="n">
        <v>1068.091322802294</v>
      </c>
      <c r="P675" t="n">
        <v>6.41242274812971</v>
      </c>
      <c r="Q675" t="n">
        <v>30.07308498001355</v>
      </c>
      <c r="R675" t="n">
        <v>196.004948348953</v>
      </c>
      <c r="S675" t="n">
        <v>115.8659430267591</v>
      </c>
      <c r="T675" t="n">
        <v>1435.694006619712</v>
      </c>
      <c r="U675" t="n">
        <v>31023.86308635351</v>
      </c>
      <c r="V675" t="n">
        <v>373.6666666666667</v>
      </c>
      <c r="W675" t="n">
        <v>641</v>
      </c>
      <c r="X675" t="n">
        <v>278</v>
      </c>
      <c r="Y675" t="n">
        <v>0</v>
      </c>
      <c r="Z675" t="n">
        <v>0.6631187144358832</v>
      </c>
      <c r="AA675" t="n">
        <v>6.113412881613951</v>
      </c>
      <c r="AB675" t="n">
        <v>256.1061545342465</v>
      </c>
      <c r="AC675" t="n">
        <v>4862.750121581194</v>
      </c>
      <c r="AD675" t="n">
        <v>2941.258887052007</v>
      </c>
      <c r="AE675" t="n">
        <v>1.367296859250616</v>
      </c>
      <c r="AF675" t="n">
        <v>18.99571889437709</v>
      </c>
      <c r="AG675" t="n">
        <v>290.2549885159042</v>
      </c>
      <c r="AH675" t="n">
        <v>32554.85517930417</v>
      </c>
      <c r="AI675" t="n">
        <v>19569.30881712991</v>
      </c>
      <c r="AJ675" t="n">
        <v>-76.43629828062009</v>
      </c>
      <c r="AK675" t="n">
        <v>-38.04365270966832</v>
      </c>
      <c r="AL675" t="n">
        <v>124.4597632563028</v>
      </c>
      <c r="AM675" t="n">
        <v>-5.881482298246303</v>
      </c>
      <c r="AN675" t="n">
        <v>-1.359357061947843</v>
      </c>
      <c r="AO675" t="n">
        <v>872.0863744533407</v>
      </c>
      <c r="AP675" t="n">
        <v>1043288.541436661</v>
      </c>
      <c r="AQ675" t="n">
        <v>0.2335122207900388</v>
      </c>
      <c r="AR675" t="n">
        <v>0.2164728935003166</v>
      </c>
      <c r="AS675" t="n">
        <v>0.1127861568585136</v>
      </c>
      <c r="AT675" t="n">
        <v>0.2512814255297467</v>
      </c>
      <c r="AU675" t="n">
        <v>0.1859473033213842</v>
      </c>
      <c r="AV675" t="n">
        <v>7.588820725400861</v>
      </c>
      <c r="AW675" t="n">
        <v>141.8773312415063</v>
      </c>
      <c r="AX675" t="n">
        <v>6057.219605449408</v>
      </c>
      <c r="AY675" t="n">
        <v>169517.7510616896</v>
      </c>
      <c r="AZ675" t="n">
        <v>190968.2718004726</v>
      </c>
      <c r="BA675" t="n">
        <v>86851.74306092202</v>
      </c>
      <c r="BB675" t="n">
        <v>100649.9417322469</v>
      </c>
      <c r="BC675" t="n">
        <v>187501.6847931689</v>
      </c>
      <c r="BD675" t="n">
        <v>0.5309404498834107</v>
      </c>
      <c r="BE675" t="n">
        <v>6.41242274812971</v>
      </c>
      <c r="BF675" t="n">
        <v>28.71372791806569</v>
      </c>
      <c r="BG675" t="n">
        <v>30.07308498001355</v>
      </c>
      <c r="BH675" t="n">
        <v>1068.091322802294</v>
      </c>
      <c r="BI675" t="n">
        <v>196.004948348953</v>
      </c>
      <c r="BJ675" t="n">
        <v>11715.49572496667</v>
      </c>
      <c r="BK675" t="n">
        <v>136281.8197855368</v>
      </c>
      <c r="BL675" t="n">
        <v>41541.48640438173</v>
      </c>
      <c r="BM675" t="n">
        <v>43420.76527867347</v>
      </c>
      <c r="BN675" t="n">
        <v>38971.00593488348</v>
      </c>
      <c r="BO675" t="n">
        <v>7113.717218071121</v>
      </c>
      <c r="BP675" t="n">
        <v>0.09785848201490022</v>
      </c>
      <c r="BQ675" t="n">
        <v>2.719995953049897</v>
      </c>
      <c r="BR675" t="n">
        <v>198.0371783793998</v>
      </c>
      <c r="BS675" t="n">
        <v>2213.963795567718</v>
      </c>
      <c r="BT675" t="n">
        <v>3983.934028140936</v>
      </c>
      <c r="BU675" t="n">
        <v>7283.483485199392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206</v>
      </c>
      <c r="C676" t="n">
        <v>80</v>
      </c>
      <c r="D676" t="n">
        <v>1112.529506885445</v>
      </c>
      <c r="E676" t="n">
        <v>11.45559086727037</v>
      </c>
      <c r="F676" t="n">
        <v>155.0584622075031</v>
      </c>
      <c r="G676" t="n">
        <v>3225.561833873237</v>
      </c>
      <c r="H676" t="n">
        <v>261477.3924742242</v>
      </c>
      <c r="I676" t="n">
        <v>194664.5328047627</v>
      </c>
      <c r="J676" t="n">
        <v>-649.0759562878071</v>
      </c>
      <c r="K676" t="n">
        <v>660.9113124009823</v>
      </c>
      <c r="L676" t="n">
        <v>-573.6936104765755</v>
      </c>
      <c r="M676" t="n">
        <v>0.5309404498834107</v>
      </c>
      <c r="N676" t="n">
        <v>28.71372791806569</v>
      </c>
      <c r="O676" t="n">
        <v>1120.21630441204</v>
      </c>
      <c r="P676" t="n">
        <v>6.41242274812971</v>
      </c>
      <c r="Q676" t="n">
        <v>30.07308498001355</v>
      </c>
      <c r="R676" t="n">
        <v>196.004948348953</v>
      </c>
      <c r="S676" t="n">
        <v>115.8659430267591</v>
      </c>
      <c r="T676" t="n">
        <v>1435.694006619712</v>
      </c>
      <c r="U676" t="n">
        <v>31075.98806796326</v>
      </c>
      <c r="V676" t="n">
        <v>374</v>
      </c>
      <c r="W676" t="n">
        <v>641</v>
      </c>
      <c r="X676" t="n">
        <v>278.6666666666667</v>
      </c>
      <c r="Y676" t="n">
        <v>0</v>
      </c>
      <c r="Z676" t="n">
        <v>0.663118917107457</v>
      </c>
      <c r="AA676" t="n">
        <v>6.113414560529779</v>
      </c>
      <c r="AB676" t="n">
        <v>256.4483845362901</v>
      </c>
      <c r="AC676" t="n">
        <v>4862.750351150735</v>
      </c>
      <c r="AD676" t="n">
        <v>2941.258961195388</v>
      </c>
      <c r="AE676" t="n">
        <v>1.36729706192219</v>
      </c>
      <c r="AF676" t="n">
        <v>18.99572057329292</v>
      </c>
      <c r="AG676" t="n">
        <v>290.3820667958528</v>
      </c>
      <c r="AH676" t="n">
        <v>32554.85526261947</v>
      </c>
      <c r="AI676" t="n">
        <v>19569.308844038</v>
      </c>
      <c r="AJ676" t="n">
        <v>-73.71050405774253</v>
      </c>
      <c r="AK676" t="n">
        <v>-38.00893922524689</v>
      </c>
      <c r="AL676" t="n">
        <v>123.5601891519924</v>
      </c>
      <c r="AM676" t="n">
        <v>-5.881482298246303</v>
      </c>
      <c r="AN676" t="n">
        <v>-1.359357061947843</v>
      </c>
      <c r="AO676" t="n">
        <v>924.211356063087</v>
      </c>
      <c r="AP676" t="n">
        <v>1043326.588013521</v>
      </c>
      <c r="AQ676" t="n">
        <v>0.2335196753538011</v>
      </c>
      <c r="AR676" t="n">
        <v>0.2164776741324449</v>
      </c>
      <c r="AS676" t="n">
        <v>0.1127929640673126</v>
      </c>
      <c r="AT676" t="n">
        <v>0.2512686991637204</v>
      </c>
      <c r="AU676" t="n">
        <v>0.1859409872827209</v>
      </c>
      <c r="AV676" t="n">
        <v>7.58876469460166</v>
      </c>
      <c r="AW676" t="n">
        <v>141.8765618996404</v>
      </c>
      <c r="AX676" t="n">
        <v>6057.443257525715</v>
      </c>
      <c r="AY676" t="n">
        <v>169516.3475997533</v>
      </c>
      <c r="AZ676" t="n">
        <v>190966.752409186</v>
      </c>
      <c r="BA676" t="n">
        <v>86851.74306092202</v>
      </c>
      <c r="BB676" t="n">
        <v>100649.9417322469</v>
      </c>
      <c r="BC676" t="n">
        <v>187501.6847931689</v>
      </c>
      <c r="BD676" t="n">
        <v>0.5309404498834107</v>
      </c>
      <c r="BE676" t="n">
        <v>6.41242274812971</v>
      </c>
      <c r="BF676" t="n">
        <v>28.71372791806569</v>
      </c>
      <c r="BG676" t="n">
        <v>30.07308498001355</v>
      </c>
      <c r="BH676" t="n">
        <v>1120.21630441204</v>
      </c>
      <c r="BI676" t="n">
        <v>196.004948348953</v>
      </c>
      <c r="BJ676" t="n">
        <v>11715.49572496667</v>
      </c>
      <c r="BK676" t="n">
        <v>136281.8197855368</v>
      </c>
      <c r="BL676" t="n">
        <v>41541.48640438173</v>
      </c>
      <c r="BM676" t="n">
        <v>43420.76527867347</v>
      </c>
      <c r="BN676" t="n">
        <v>40872.80621713666</v>
      </c>
      <c r="BO676" t="n">
        <v>7113.717218071121</v>
      </c>
      <c r="BP676" t="n">
        <v>0.09785848201490022</v>
      </c>
      <c r="BQ676" t="n">
        <v>2.719995953049897</v>
      </c>
      <c r="BR676" t="n">
        <v>218.8617011991325</v>
      </c>
      <c r="BS676" t="n">
        <v>2213.963795567718</v>
      </c>
      <c r="BT676" t="n">
        <v>3983.934028140936</v>
      </c>
      <c r="BU676" t="n">
        <v>8043.274321632994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206</v>
      </c>
      <c r="C677" t="n">
        <v>80</v>
      </c>
      <c r="D677" t="n">
        <v>1112.532264504291</v>
      </c>
      <c r="E677" t="n">
        <v>11.40609631384045</v>
      </c>
      <c r="F677" t="n">
        <v>155.0591210582432</v>
      </c>
      <c r="G677" t="n">
        <v>3255.532291019162</v>
      </c>
      <c r="H677" t="n">
        <v>261138.5860962493</v>
      </c>
      <c r="I677" t="n">
        <v>195003.3393345941</v>
      </c>
      <c r="J677" t="n">
        <v>-649.0759562878071</v>
      </c>
      <c r="K677" t="n">
        <v>660.9113124009823</v>
      </c>
      <c r="L677" t="n">
        <v>-573.6936104765755</v>
      </c>
      <c r="M677" t="n">
        <v>0.5309404498834107</v>
      </c>
      <c r="N677" t="n">
        <v>28.71372791806569</v>
      </c>
      <c r="O677" t="n">
        <v>1120.21630441204</v>
      </c>
      <c r="P677" t="n">
        <v>6.41242274812971</v>
      </c>
      <c r="Q677" t="n">
        <v>30.07308498001355</v>
      </c>
      <c r="R677" t="n">
        <v>196.004948348953</v>
      </c>
      <c r="S677" t="n">
        <v>116.0790619291388</v>
      </c>
      <c r="T677" t="n">
        <v>1435.694006619712</v>
      </c>
      <c r="U677" t="n">
        <v>31105.93065341141</v>
      </c>
      <c r="V677" t="n">
        <v>374</v>
      </c>
      <c r="W677" t="n">
        <v>641</v>
      </c>
      <c r="X677" t="n">
        <v>280.3333333333333</v>
      </c>
      <c r="Y677" t="n">
        <v>0</v>
      </c>
      <c r="Z677" t="n">
        <v>0.6649613886457477</v>
      </c>
      <c r="AA677" t="n">
        <v>6.113415856649953</v>
      </c>
      <c r="AB677" t="n">
        <v>256.4497768221585</v>
      </c>
      <c r="AC677" t="n">
        <v>4862.750465935505</v>
      </c>
      <c r="AD677" t="n">
        <v>2941.258998267078</v>
      </c>
      <c r="AE677" t="n">
        <v>1.367965850507886</v>
      </c>
      <c r="AF677" t="n">
        <v>18.99572186941309</v>
      </c>
      <c r="AG677" t="n">
        <v>290.3830496588581</v>
      </c>
      <c r="AH677" t="n">
        <v>32554.85530427712</v>
      </c>
      <c r="AI677" t="n">
        <v>19569.30885749204</v>
      </c>
      <c r="AJ677" t="n">
        <v>-73.71050405774253</v>
      </c>
      <c r="AK677" t="n">
        <v>-36.60427026123396</v>
      </c>
      <c r="AL677" t="n">
        <v>123.5601891519924</v>
      </c>
      <c r="AM677" t="n">
        <v>-5.881482298246303</v>
      </c>
      <c r="AN677" t="n">
        <v>-1.359357061947843</v>
      </c>
      <c r="AO677" t="n">
        <v>924.211356063087</v>
      </c>
      <c r="AP677" t="n">
        <v>1043343.653977429</v>
      </c>
      <c r="AQ677" t="n">
        <v>0.2335165101101455</v>
      </c>
      <c r="AR677" t="n">
        <v>0.2164753244920156</v>
      </c>
      <c r="AS677" t="n">
        <v>0.1127968536513192</v>
      </c>
      <c r="AT677" t="n">
        <v>0.2502945763555716</v>
      </c>
      <c r="AU677" t="n">
        <v>0.1869167353909481</v>
      </c>
      <c r="AV677" t="n">
        <v>7.588790025283771</v>
      </c>
      <c r="AW677" t="n">
        <v>141.8771253718323</v>
      </c>
      <c r="AX677" t="n">
        <v>6057.463663944537</v>
      </c>
      <c r="AY677" t="n">
        <v>169515.7807917563</v>
      </c>
      <c r="AZ677" t="n">
        <v>190965.9003719877</v>
      </c>
      <c r="BA677" t="n">
        <v>86851.74306092202</v>
      </c>
      <c r="BB677" t="n">
        <v>100649.9417322469</v>
      </c>
      <c r="BC677" t="n">
        <v>187501.6847931689</v>
      </c>
      <c r="BD677" t="n">
        <v>0.5309404498834107</v>
      </c>
      <c r="BE677" t="n">
        <v>6.41242274812971</v>
      </c>
      <c r="BF677" t="n">
        <v>28.71372791806569</v>
      </c>
      <c r="BG677" t="n">
        <v>30.07308498001355</v>
      </c>
      <c r="BH677" t="n">
        <v>1120.21630441204</v>
      </c>
      <c r="BI677" t="n">
        <v>196.004948348953</v>
      </c>
      <c r="BJ677" t="n">
        <v>11715.49572496667</v>
      </c>
      <c r="BK677" t="n">
        <v>136281.8197855368</v>
      </c>
      <c r="BL677" t="n">
        <v>41541.48640438173</v>
      </c>
      <c r="BM677" t="n">
        <v>43420.76527867347</v>
      </c>
      <c r="BN677" t="n">
        <v>40872.80621713666</v>
      </c>
      <c r="BO677" t="n">
        <v>7113.717218071121</v>
      </c>
      <c r="BP677" t="n">
        <v>0.09785848201490022</v>
      </c>
      <c r="BQ677" t="n">
        <v>2.719995953049897</v>
      </c>
      <c r="BR677" t="n">
        <v>218.8617011991325</v>
      </c>
      <c r="BS677" t="n">
        <v>2213.963795567718</v>
      </c>
      <c r="BT677" t="n">
        <v>3983.934028140936</v>
      </c>
      <c r="BU677" t="n">
        <v>8043.274321632994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206</v>
      </c>
      <c r="C678" t="n">
        <v>80</v>
      </c>
      <c r="D678" t="n">
        <v>1112.541174928107</v>
      </c>
      <c r="E678" t="n">
        <v>11.3816556680516</v>
      </c>
      <c r="F678" t="n">
        <v>155.0597268131337</v>
      </c>
      <c r="G678" t="n">
        <v>3270.521376867282</v>
      </c>
      <c r="H678" t="n">
        <v>261139.1982586725</v>
      </c>
      <c r="I678" t="n">
        <v>195003.3393345941</v>
      </c>
      <c r="J678" t="n">
        <v>-649.6881187110861</v>
      </c>
      <c r="K678" t="n">
        <v>660.9113124009823</v>
      </c>
      <c r="L678" t="n">
        <v>-573.6936104765755</v>
      </c>
      <c r="M678" t="n">
        <v>0.5309404498834107</v>
      </c>
      <c r="N678" t="n">
        <v>28.71372791806569</v>
      </c>
      <c r="O678" t="n">
        <v>1120.21630441204</v>
      </c>
      <c r="P678" t="n">
        <v>6.41242274812971</v>
      </c>
      <c r="Q678" t="n">
        <v>29.52528862808615</v>
      </c>
      <c r="R678" t="n">
        <v>196.004948348953</v>
      </c>
      <c r="S678" t="n">
        <v>116.1856213803287</v>
      </c>
      <c r="T678" t="n">
        <v>1436.241802971639</v>
      </c>
      <c r="U678" t="n">
        <v>31120.90194613549</v>
      </c>
      <c r="V678" t="n">
        <v>374</v>
      </c>
      <c r="W678" t="n">
        <v>641.6666666666666</v>
      </c>
      <c r="X678" t="n">
        <v>281</v>
      </c>
      <c r="Y678" t="n">
        <v>0</v>
      </c>
      <c r="Z678" t="n">
        <v>0.6658845149603432</v>
      </c>
      <c r="AA678" t="n">
        <v>6.113417065824424</v>
      </c>
      <c r="AB678" t="n">
        <v>256.4505883744549</v>
      </c>
      <c r="AC678" t="n">
        <v>4862.755943899024</v>
      </c>
      <c r="AD678" t="n">
        <v>2941.258998267078</v>
      </c>
      <c r="AE678" t="n">
        <v>1.368302135346185</v>
      </c>
      <c r="AF678" t="n">
        <v>18.99572307858757</v>
      </c>
      <c r="AG678" t="n">
        <v>290.3836564997229</v>
      </c>
      <c r="AH678" t="n">
        <v>32554.85729233427</v>
      </c>
      <c r="AI678" t="n">
        <v>19569.30885749204</v>
      </c>
      <c r="AJ678" t="n">
        <v>-59.97325293296597</v>
      </c>
      <c r="AK678" t="n">
        <v>-36.5140982025064</v>
      </c>
      <c r="AL678" t="n">
        <v>102.2355524630964</v>
      </c>
      <c r="AM678" t="n">
        <v>-5.881482298246303</v>
      </c>
      <c r="AN678" t="n">
        <v>-0.8115607100204384</v>
      </c>
      <c r="AO678" t="n">
        <v>924.211356063087</v>
      </c>
      <c r="AP678" t="n">
        <v>1043642.695124158</v>
      </c>
      <c r="AQ678" t="n">
        <v>0.2319363469137568</v>
      </c>
      <c r="AR678" t="n">
        <v>0.2166445071933161</v>
      </c>
      <c r="AS678" t="n">
        <v>0.1143356926635947</v>
      </c>
      <c r="AT678" t="n">
        <v>0.2502183815555598</v>
      </c>
      <c r="AU678" t="n">
        <v>0.1868650716737725</v>
      </c>
      <c r="AV678" t="n">
        <v>7.589673461117933</v>
      </c>
      <c r="AW678" t="n">
        <v>141.8770346641979</v>
      </c>
      <c r="AX678" t="n">
        <v>6057.867237840263</v>
      </c>
      <c r="AY678" t="n">
        <v>169527.5129518476</v>
      </c>
      <c r="AZ678" t="n">
        <v>190979.6971825026</v>
      </c>
      <c r="BA678" t="n">
        <v>86053.58597278234</v>
      </c>
      <c r="BB678" t="n">
        <v>100649.9417322469</v>
      </c>
      <c r="BC678" t="n">
        <v>186703.5277050292</v>
      </c>
      <c r="BD678" t="n">
        <v>0.5309404498834107</v>
      </c>
      <c r="BE678" t="n">
        <v>6.41242274812971</v>
      </c>
      <c r="BF678" t="n">
        <v>28.71372791806569</v>
      </c>
      <c r="BG678" t="n">
        <v>29.52528862808615</v>
      </c>
      <c r="BH678" t="n">
        <v>1120.21630441204</v>
      </c>
      <c r="BI678" t="n">
        <v>196.004948348953</v>
      </c>
      <c r="BJ678" t="n">
        <v>11715.49572496667</v>
      </c>
      <c r="BK678" t="n">
        <v>136281.8197855368</v>
      </c>
      <c r="BL678" t="n">
        <v>41541.48640438173</v>
      </c>
      <c r="BM678" t="n">
        <v>42621.99602811053</v>
      </c>
      <c r="BN678" t="n">
        <v>40872.80621713666</v>
      </c>
      <c r="BO678" t="n">
        <v>7113.717218071121</v>
      </c>
      <c r="BP678" t="n">
        <v>0.09785848201490022</v>
      </c>
      <c r="BQ678" t="n">
        <v>2.719995953049897</v>
      </c>
      <c r="BR678" t="n">
        <v>218.8617011991325</v>
      </c>
      <c r="BS678" t="n">
        <v>2213.963795567718</v>
      </c>
      <c r="BT678" t="n">
        <v>3983.934028140936</v>
      </c>
      <c r="BU678" t="n">
        <v>8043.274321632994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206</v>
      </c>
      <c r="C679" t="n">
        <v>80</v>
      </c>
      <c r="D679" t="n">
        <v>1112.544207896691</v>
      </c>
      <c r="E679" t="n">
        <v>11.38174082033779</v>
      </c>
      <c r="F679" t="n">
        <v>155.0603214977225</v>
      </c>
      <c r="G679" t="n">
        <v>3270.525952527429</v>
      </c>
      <c r="H679" t="n">
        <v>261139.5043398842</v>
      </c>
      <c r="I679" t="n">
        <v>195003.3393345941</v>
      </c>
      <c r="J679" t="n">
        <v>-649.9941999227254</v>
      </c>
      <c r="K679" t="n">
        <v>660.9113124009823</v>
      </c>
      <c r="L679" t="n">
        <v>-573.6936104765755</v>
      </c>
      <c r="M679" t="n">
        <v>0.5309404498834107</v>
      </c>
      <c r="N679" t="n">
        <v>28.71372791806569</v>
      </c>
      <c r="O679" t="n">
        <v>1126.330629158281</v>
      </c>
      <c r="P679" t="n">
        <v>6.41242274812971</v>
      </c>
      <c r="Q679" t="n">
        <v>29.25139045212245</v>
      </c>
      <c r="R679" t="n">
        <v>196.004948348953</v>
      </c>
      <c r="S679" t="n">
        <v>116.1856213803287</v>
      </c>
      <c r="T679" t="n">
        <v>1436.515701147603</v>
      </c>
      <c r="U679" t="n">
        <v>31127.01627088174</v>
      </c>
      <c r="V679" t="n">
        <v>374.6666666666667</v>
      </c>
      <c r="W679" t="n">
        <v>642</v>
      </c>
      <c r="X679" t="n">
        <v>281</v>
      </c>
      <c r="Y679" t="n">
        <v>0</v>
      </c>
      <c r="Z679" t="n">
        <v>0.6658850406136999</v>
      </c>
      <c r="AA679" t="n">
        <v>6.113418249752502</v>
      </c>
      <c r="AB679" t="n">
        <v>256.4861114837329</v>
      </c>
      <c r="AC679" t="n">
        <v>4862.758682880783</v>
      </c>
      <c r="AD679" t="n">
        <v>2941.258998267078</v>
      </c>
      <c r="AE679" t="n">
        <v>1.368302660999541</v>
      </c>
      <c r="AF679" t="n">
        <v>18.99572426251564</v>
      </c>
      <c r="AG679" t="n">
        <v>290.3966303885414</v>
      </c>
      <c r="AH679" t="n">
        <v>32554.85828636285</v>
      </c>
      <c r="AI679" t="n">
        <v>19569.30885749204</v>
      </c>
      <c r="AJ679" t="n">
        <v>-53.10462737057768</v>
      </c>
      <c r="AK679" t="n">
        <v>-36.82017941414585</v>
      </c>
      <c r="AL679" t="n">
        <v>91.57323411864833</v>
      </c>
      <c r="AM679" t="n">
        <v>-5.881482298246303</v>
      </c>
      <c r="AN679" t="n">
        <v>-0.5376625340567358</v>
      </c>
      <c r="AO679" t="n">
        <v>930.3256808093271</v>
      </c>
      <c r="AP679" t="n">
        <v>1043797.83524788</v>
      </c>
      <c r="AQ679" t="n">
        <v>0.2319466277630725</v>
      </c>
      <c r="AR679" t="n">
        <v>0.2166131534454435</v>
      </c>
      <c r="AS679" t="n">
        <v>0.1144277527861739</v>
      </c>
      <c r="AT679" t="n">
        <v>0.2501820712033465</v>
      </c>
      <c r="AU679" t="n">
        <v>0.1868303948019635</v>
      </c>
      <c r="AV679" t="n">
        <v>7.58907000071</v>
      </c>
      <c r="AW679" t="n">
        <v>141.8648514911228</v>
      </c>
      <c r="AX679" t="n">
        <v>6056.882013534101</v>
      </c>
      <c r="AY679" t="n">
        <v>169514.2887521676</v>
      </c>
      <c r="AZ679" t="n">
        <v>190966.8159635253</v>
      </c>
      <c r="BA679" t="n">
        <v>85654.50742871252</v>
      </c>
      <c r="BB679" t="n">
        <v>100649.9417322469</v>
      </c>
      <c r="BC679" t="n">
        <v>186304.4491609594</v>
      </c>
      <c r="BD679" t="n">
        <v>0.5309404498834107</v>
      </c>
      <c r="BE679" t="n">
        <v>6.41242274812971</v>
      </c>
      <c r="BF679" t="n">
        <v>28.71372791806569</v>
      </c>
      <c r="BG679" t="n">
        <v>29.25139045212245</v>
      </c>
      <c r="BH679" t="n">
        <v>1126.330629158281</v>
      </c>
      <c r="BI679" t="n">
        <v>196.004948348953</v>
      </c>
      <c r="BJ679" t="n">
        <v>11715.49572496667</v>
      </c>
      <c r="BK679" t="n">
        <v>136281.8197855368</v>
      </c>
      <c r="BL679" t="n">
        <v>41541.48640438173</v>
      </c>
      <c r="BM679" t="n">
        <v>42222.61140282905</v>
      </c>
      <c r="BN679" t="n">
        <v>41096.10135680821</v>
      </c>
      <c r="BO679" t="n">
        <v>7113.717218071121</v>
      </c>
      <c r="BP679" t="n">
        <v>0.09785848201490022</v>
      </c>
      <c r="BQ679" t="n">
        <v>2.719995953049897</v>
      </c>
      <c r="BR679" t="n">
        <v>232.5018474286338</v>
      </c>
      <c r="BS679" t="n">
        <v>2213.963795567718</v>
      </c>
      <c r="BT679" t="n">
        <v>3983.934028140936</v>
      </c>
      <c r="BU679" t="n">
        <v>8541.412461797981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206</v>
      </c>
      <c r="C680" t="n">
        <v>80</v>
      </c>
      <c r="D680" t="n">
        <v>1112.545845748835</v>
      </c>
      <c r="E680" t="n">
        <v>11.38176823530872</v>
      </c>
      <c r="F680" t="n">
        <v>155.0608679753939</v>
      </c>
      <c r="G680" t="n">
        <v>3270.530241819329</v>
      </c>
      <c r="H680" t="n">
        <v>261111.470656604</v>
      </c>
      <c r="I680" t="n">
        <v>195003.3393345941</v>
      </c>
      <c r="J680" t="n">
        <v>-621.960516642578</v>
      </c>
      <c r="K680" t="n">
        <v>660.9113124009823</v>
      </c>
      <c r="L680" t="n">
        <v>-573.6936104765755</v>
      </c>
      <c r="M680" t="n">
        <v>0.5309404498834107</v>
      </c>
      <c r="N680" t="n">
        <v>28.71372791806569</v>
      </c>
      <c r="O680" t="n">
        <v>1129.387791531401</v>
      </c>
      <c r="P680" t="n">
        <v>5.554336330004642</v>
      </c>
      <c r="Q680" t="n">
        <v>29.25139045212245</v>
      </c>
      <c r="R680" t="n">
        <v>196.004948348953</v>
      </c>
      <c r="S680" t="n">
        <v>117.0437077984537</v>
      </c>
      <c r="T680" t="n">
        <v>1436.515701147603</v>
      </c>
      <c r="U680" t="n">
        <v>31130.07343325486</v>
      </c>
      <c r="V680" t="n">
        <v>375</v>
      </c>
      <c r="W680" t="n">
        <v>642.6666666666666</v>
      </c>
      <c r="X680" t="n">
        <v>281</v>
      </c>
      <c r="Y680" t="n">
        <v>0</v>
      </c>
      <c r="Z680" t="n">
        <v>0.6658852098506162</v>
      </c>
      <c r="AA680" t="n">
        <v>6.113419337739454</v>
      </c>
      <c r="AB680" t="n">
        <v>256.5039292583037</v>
      </c>
      <c r="AC680" t="n">
        <v>4862.767263744965</v>
      </c>
      <c r="AD680" t="n">
        <v>2941.258998267078</v>
      </c>
      <c r="AE680" t="n">
        <v>1.368302830236457</v>
      </c>
      <c r="AF680" t="n">
        <v>18.9957253505026</v>
      </c>
      <c r="AG680" t="n">
        <v>290.4031735528824</v>
      </c>
      <c r="AH680" t="n">
        <v>32554.8614005194</v>
      </c>
      <c r="AI680" t="n">
        <v>19569.30885749204</v>
      </c>
      <c r="AJ680" t="n">
        <v>-40.02511640623189</v>
      </c>
      <c r="AK680" t="n">
        <v>-36.85279187281166</v>
      </c>
      <c r="AL680" t="n">
        <v>112.3223285000439</v>
      </c>
      <c r="AM680" t="n">
        <v>-5.023395880121236</v>
      </c>
      <c r="AN680" t="n">
        <v>-0.5376625340567358</v>
      </c>
      <c r="AO680" t="n">
        <v>933.3828431824472</v>
      </c>
      <c r="AP680" t="n">
        <v>1043800.680810914</v>
      </c>
      <c r="AQ680" t="n">
        <v>0.2319477307531966</v>
      </c>
      <c r="AR680" t="n">
        <v>0.2166133936761271</v>
      </c>
      <c r="AS680" t="n">
        <v>0.1144276009293321</v>
      </c>
      <c r="AT680" t="n">
        <v>0.250181389168101</v>
      </c>
      <c r="AU680" t="n">
        <v>0.1868298854732432</v>
      </c>
      <c r="AV680" t="n">
        <v>7.589103614273458</v>
      </c>
      <c r="AW680" t="n">
        <v>141.8655058652005</v>
      </c>
      <c r="AX680" t="n">
        <v>6056.888152171203</v>
      </c>
      <c r="AY680" t="n">
        <v>169514.1696532761</v>
      </c>
      <c r="AZ680" t="n">
        <v>190966.6905775899</v>
      </c>
      <c r="BA680" t="n">
        <v>67376.92348808133</v>
      </c>
      <c r="BB680" t="n">
        <v>100649.9417322469</v>
      </c>
      <c r="BC680" t="n">
        <v>168026.8652203282</v>
      </c>
      <c r="BD680" t="n">
        <v>0.5309404498834107</v>
      </c>
      <c r="BE680" t="n">
        <v>5.554336330004642</v>
      </c>
      <c r="BF680" t="n">
        <v>28.71372791806569</v>
      </c>
      <c r="BG680" t="n">
        <v>29.25139045212245</v>
      </c>
      <c r="BH680" t="n">
        <v>1129.387791531401</v>
      </c>
      <c r="BI680" t="n">
        <v>196.004948348953</v>
      </c>
      <c r="BJ680" t="n">
        <v>11715.49572496667</v>
      </c>
      <c r="BK680" t="n">
        <v>118032.2695281858</v>
      </c>
      <c r="BL680" t="n">
        <v>41541.48640438173</v>
      </c>
      <c r="BM680" t="n">
        <v>42222.61140282905</v>
      </c>
      <c r="BN680" t="n">
        <v>41207.74892664399</v>
      </c>
      <c r="BO680" t="n">
        <v>7113.717218071121</v>
      </c>
      <c r="BP680" t="n">
        <v>0.09785848201490022</v>
      </c>
      <c r="BQ680" t="n">
        <v>2.719995953049897</v>
      </c>
      <c r="BR680" t="n">
        <v>239.3219205433845</v>
      </c>
      <c r="BS680" t="n">
        <v>2213.963795567718</v>
      </c>
      <c r="BT680" t="n">
        <v>3983.934028140936</v>
      </c>
      <c r="BU680" t="n">
        <v>8790.481531880474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206</v>
      </c>
      <c r="C681" t="n">
        <v>80</v>
      </c>
      <c r="D681" t="n">
        <v>1112.546961424491</v>
      </c>
      <c r="E681" t="n">
        <v>11.38179255372318</v>
      </c>
      <c r="F681" t="n">
        <v>155.0465788993149</v>
      </c>
      <c r="G681" t="n">
        <v>3270.530241819329</v>
      </c>
      <c r="H681" t="n">
        <v>261097.453814964</v>
      </c>
      <c r="I681" t="n">
        <v>195003.3393345941</v>
      </c>
      <c r="J681" t="n">
        <v>-584.6322527954608</v>
      </c>
      <c r="K681" t="n">
        <v>660.9113124009823</v>
      </c>
      <c r="L681" t="n">
        <v>-573.6936104765755</v>
      </c>
      <c r="M681" t="n">
        <v>0.5309404498834107</v>
      </c>
      <c r="N681" t="n">
        <v>22.37048378009463</v>
      </c>
      <c r="O681" t="n">
        <v>1129.387791531401</v>
      </c>
      <c r="P681" t="n">
        <v>5.125293120942109</v>
      </c>
      <c r="Q681" t="n">
        <v>29.25139045212245</v>
      </c>
      <c r="R681" t="n">
        <v>196.004948348953</v>
      </c>
      <c r="S681" t="n">
        <v>117.4727510075163</v>
      </c>
      <c r="T681" t="n">
        <v>1442.858945285574</v>
      </c>
      <c r="U681" t="n">
        <v>31130.07343325486</v>
      </c>
      <c r="V681" t="n">
        <v>375.6666666666667</v>
      </c>
      <c r="W681" t="n">
        <v>643</v>
      </c>
      <c r="X681" t="n">
        <v>281</v>
      </c>
      <c r="Y681" t="n">
        <v>0</v>
      </c>
      <c r="Z681" t="n">
        <v>0.665885359980247</v>
      </c>
      <c r="AA681" t="n">
        <v>6.179707485435292</v>
      </c>
      <c r="AB681" t="n">
        <v>256.5039292583037</v>
      </c>
      <c r="AC681" t="n">
        <v>4862.771554177055</v>
      </c>
      <c r="AD681" t="n">
        <v>2941.258998267078</v>
      </c>
      <c r="AE681" t="n">
        <v>1.368302980366088</v>
      </c>
      <c r="AF681" t="n">
        <v>19.01978302000764</v>
      </c>
      <c r="AG681" t="n">
        <v>290.4031735528824</v>
      </c>
      <c r="AH681" t="n">
        <v>32554.86295759767</v>
      </c>
      <c r="AI681" t="n">
        <v>19569.30885749204</v>
      </c>
      <c r="AJ681" t="n">
        <v>-1.156126338526882</v>
      </c>
      <c r="AK681" t="n">
        <v>-12.86553072799252</v>
      </c>
      <c r="AL681" t="n">
        <v>80.1066227788769</v>
      </c>
      <c r="AM681" t="n">
        <v>-4.594352671058703</v>
      </c>
      <c r="AN681" t="n">
        <v>-6.880906672027792</v>
      </c>
      <c r="AO681" t="n">
        <v>933.3828431824472</v>
      </c>
      <c r="AP681" t="n">
        <v>1043598.884840116</v>
      </c>
      <c r="AQ681" t="n">
        <v>0.2319515450500003</v>
      </c>
      <c r="AR681" t="n">
        <v>0.2166425241197401</v>
      </c>
      <c r="AS681" t="n">
        <v>0.1143453776482431</v>
      </c>
      <c r="AT681" t="n">
        <v>0.2501894718438352</v>
      </c>
      <c r="AU681" t="n">
        <v>0.1868710813381812</v>
      </c>
      <c r="AV681" t="n">
        <v>7.589506891455077</v>
      </c>
      <c r="AW681" t="n">
        <v>141.8729771782303</v>
      </c>
      <c r="AX681" t="n">
        <v>6057.585019825075</v>
      </c>
      <c r="AY681" t="n">
        <v>169519.5697473345</v>
      </c>
      <c r="AZ681" t="n">
        <v>190970.9097930664</v>
      </c>
      <c r="BA681" t="n">
        <v>58238.13151776575</v>
      </c>
      <c r="BB681" t="n">
        <v>100649.9417322469</v>
      </c>
      <c r="BC681" t="n">
        <v>158888.0732500126</v>
      </c>
      <c r="BD681" t="n">
        <v>0.5309404498834107</v>
      </c>
      <c r="BE681" t="n">
        <v>5.125293120942109</v>
      </c>
      <c r="BF681" t="n">
        <v>22.37048378009463</v>
      </c>
      <c r="BG681" t="n">
        <v>29.25139045212245</v>
      </c>
      <c r="BH681" t="n">
        <v>1129.387791531401</v>
      </c>
      <c r="BI681" t="n">
        <v>196.004948348953</v>
      </c>
      <c r="BJ681" t="n">
        <v>11715.49572496667</v>
      </c>
      <c r="BK681" t="n">
        <v>108907.4943995103</v>
      </c>
      <c r="BL681" t="n">
        <v>32280.41339538536</v>
      </c>
      <c r="BM681" t="n">
        <v>42222.61140282905</v>
      </c>
      <c r="BN681" t="n">
        <v>41207.74892664399</v>
      </c>
      <c r="BO681" t="n">
        <v>7113.717218071121</v>
      </c>
      <c r="BP681" t="n">
        <v>0.09785848201490022</v>
      </c>
      <c r="BQ681" t="n">
        <v>2.197689631221377</v>
      </c>
      <c r="BR681" t="n">
        <v>239.3219205433845</v>
      </c>
      <c r="BS681" t="n">
        <v>2213.963795567718</v>
      </c>
      <c r="BT681" t="n">
        <v>3221.372021334515</v>
      </c>
      <c r="BU681" t="n">
        <v>8790.481531880474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206</v>
      </c>
      <c r="C682" t="n">
        <v>80</v>
      </c>
      <c r="D682" t="n">
        <v>1112.560203943078</v>
      </c>
      <c r="E682" t="n">
        <v>11.38180466066862</v>
      </c>
      <c r="F682" t="n">
        <v>155.0312996759284</v>
      </c>
      <c r="G682" t="n">
        <v>3270.530241819329</v>
      </c>
      <c r="H682" t="n">
        <v>261097.453814964</v>
      </c>
      <c r="I682" t="n">
        <v>195003.3393345941</v>
      </c>
      <c r="J682" t="n">
        <v>-547.7691682733647</v>
      </c>
      <c r="K682" t="n">
        <v>660.9113124009823</v>
      </c>
      <c r="L682" t="n">
        <v>-573.6936104765755</v>
      </c>
      <c r="M682" t="n">
        <v>0.5309404498834107</v>
      </c>
      <c r="N682" t="n">
        <v>10.50666398056652</v>
      </c>
      <c r="O682" t="n">
        <v>1129.387791531401</v>
      </c>
      <c r="P682" t="n">
        <v>5.125293120942109</v>
      </c>
      <c r="Q682" t="n">
        <v>29.25139045212245</v>
      </c>
      <c r="R682" t="n">
        <v>196.004948348953</v>
      </c>
      <c r="S682" t="n">
        <v>117.4727510075163</v>
      </c>
      <c r="T682" t="n">
        <v>1454.722765085102</v>
      </c>
      <c r="U682" t="n">
        <v>31130.07343325486</v>
      </c>
      <c r="V682" t="n">
        <v>376.6666666666667</v>
      </c>
      <c r="W682" t="n">
        <v>643</v>
      </c>
      <c r="X682" t="n">
        <v>281</v>
      </c>
      <c r="Y682" t="n">
        <v>0</v>
      </c>
      <c r="Z682" t="n">
        <v>0.6658854346994852</v>
      </c>
      <c r="AA682" t="n">
        <v>6.30604983300659</v>
      </c>
      <c r="AB682" t="n">
        <v>256.5039292583037</v>
      </c>
      <c r="AC682" t="n">
        <v>4862.771554177055</v>
      </c>
      <c r="AD682" t="n">
        <v>2941.258998267078</v>
      </c>
      <c r="AE682" t="n">
        <v>1.368303055085327</v>
      </c>
      <c r="AF682" t="n">
        <v>19.0656456724928</v>
      </c>
      <c r="AG682" t="n">
        <v>290.4031735528824</v>
      </c>
      <c r="AH682" t="n">
        <v>32554.86295759767</v>
      </c>
      <c r="AI682" t="n">
        <v>19569.30885749204</v>
      </c>
      <c r="AJ682" t="n">
        <v>15.00849095423917</v>
      </c>
      <c r="AK682" t="n">
        <v>24.3436263776578</v>
      </c>
      <c r="AL682" t="n">
        <v>58.81149632294451</v>
      </c>
      <c r="AM682" t="n">
        <v>-4.594352671058703</v>
      </c>
      <c r="AN682" t="n">
        <v>-18.74472647155591</v>
      </c>
      <c r="AO682" t="n">
        <v>933.3828431824472</v>
      </c>
      <c r="AP682" t="n">
        <v>1044211.323730769</v>
      </c>
      <c r="AQ682" t="n">
        <v>0.2319310482497908</v>
      </c>
      <c r="AR682" t="n">
        <v>0.216771982461603</v>
      </c>
      <c r="AS682" t="n">
        <v>0.1144926867704122</v>
      </c>
      <c r="AT682" t="n">
        <v>0.2500427335743806</v>
      </c>
      <c r="AU682" t="n">
        <v>0.1867615489438133</v>
      </c>
      <c r="AV682" t="n">
        <v>7.587962596186223</v>
      </c>
      <c r="AW682" t="n">
        <v>141.8457438694547</v>
      </c>
      <c r="AX682" t="n">
        <v>6055.545754359933</v>
      </c>
      <c r="AY682" t="n">
        <v>169492.7462310898</v>
      </c>
      <c r="AZ682" t="n">
        <v>190944.9497055714</v>
      </c>
      <c r="BA682" t="n">
        <v>58238.13151776575</v>
      </c>
      <c r="BB682" t="n">
        <v>100649.9417322469</v>
      </c>
      <c r="BC682" t="n">
        <v>158888.0732500126</v>
      </c>
      <c r="BD682" t="n">
        <v>0.5309404498834107</v>
      </c>
      <c r="BE682" t="n">
        <v>5.125293120942109</v>
      </c>
      <c r="BF682" t="n">
        <v>10.50666398056652</v>
      </c>
      <c r="BG682" t="n">
        <v>29.25139045212245</v>
      </c>
      <c r="BH682" t="n">
        <v>1129.387791531401</v>
      </c>
      <c r="BI682" t="n">
        <v>196.004948348953</v>
      </c>
      <c r="BJ682" t="n">
        <v>11715.49572496667</v>
      </c>
      <c r="BK682" t="n">
        <v>108907.4943995103</v>
      </c>
      <c r="BL682" t="n">
        <v>14959.35512627231</v>
      </c>
      <c r="BM682" t="n">
        <v>42222.61140282905</v>
      </c>
      <c r="BN682" t="n">
        <v>41207.74892664399</v>
      </c>
      <c r="BO682" t="n">
        <v>7113.717218071121</v>
      </c>
      <c r="BP682" t="n">
        <v>0.09785848201490022</v>
      </c>
      <c r="BQ682" t="n">
        <v>1.445391300174618</v>
      </c>
      <c r="BR682" t="n">
        <v>239.3219205433845</v>
      </c>
      <c r="BS682" t="n">
        <v>2213.963795567718</v>
      </c>
      <c r="BT682" t="n">
        <v>2123.023980989558</v>
      </c>
      <c r="BU682" t="n">
        <v>8790.481531880474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206</v>
      </c>
      <c r="C683" t="n">
        <v>80</v>
      </c>
      <c r="D683" t="n">
        <v>1112.576706099893</v>
      </c>
      <c r="E683" t="n">
        <v>11.35526568273053</v>
      </c>
      <c r="F683" t="n">
        <v>155.2739532806646</v>
      </c>
      <c r="G683" t="n">
        <v>3270.530247568319</v>
      </c>
      <c r="H683" t="n">
        <v>261097.453814964</v>
      </c>
      <c r="I683" t="n">
        <v>195238.449754913</v>
      </c>
      <c r="J683" t="n">
        <v>-535.1654815640775</v>
      </c>
      <c r="K683" t="n">
        <v>660.9113124009823</v>
      </c>
      <c r="L683" t="n">
        <v>-573.6936104765755</v>
      </c>
      <c r="M683" t="n">
        <v>0.5309404498834107</v>
      </c>
      <c r="N683" t="n">
        <v>6.160565115295225</v>
      </c>
      <c r="O683" t="n">
        <v>1129.387791531401</v>
      </c>
      <c r="P683" t="n">
        <v>5.125293120942109</v>
      </c>
      <c r="Q683" t="n">
        <v>29.25139045212245</v>
      </c>
      <c r="R683" t="n">
        <v>196.004948348953</v>
      </c>
      <c r="S683" t="n">
        <v>117.5002469872922</v>
      </c>
      <c r="T683" t="n">
        <v>1459.308548599864</v>
      </c>
      <c r="U683" t="n">
        <v>31130.07343325486</v>
      </c>
      <c r="V683" t="n">
        <v>377</v>
      </c>
      <c r="W683" t="n">
        <v>643</v>
      </c>
      <c r="X683" t="n">
        <v>282.3333333333333</v>
      </c>
      <c r="Y683" t="n">
        <v>0</v>
      </c>
      <c r="Z683" t="n">
        <v>0.6668334712770307</v>
      </c>
      <c r="AA683" t="n">
        <v>6.353299117359708</v>
      </c>
      <c r="AB683" t="n">
        <v>256.503929419924</v>
      </c>
      <c r="AC683" t="n">
        <v>4862.771554177055</v>
      </c>
      <c r="AD683" t="n">
        <v>2941.259635834942</v>
      </c>
      <c r="AE683" t="n">
        <v>1.368647149157665</v>
      </c>
      <c r="AF683" t="n">
        <v>19.08280674260365</v>
      </c>
      <c r="AG683" t="n">
        <v>290.4031737145026</v>
      </c>
      <c r="AH683" t="n">
        <v>32554.86295759767</v>
      </c>
      <c r="AI683" t="n">
        <v>19569.30908887627</v>
      </c>
      <c r="AJ683" t="n">
        <v>22.39743521000598</v>
      </c>
      <c r="AK683" t="n">
        <v>41.63886987962186</v>
      </c>
      <c r="AL683" t="n">
        <v>63.21239020599668</v>
      </c>
      <c r="AM683" t="n">
        <v>-4.594352671058703</v>
      </c>
      <c r="AN683" t="n">
        <v>-23.0908253368272</v>
      </c>
      <c r="AO683" t="n">
        <v>933.3828431824472</v>
      </c>
      <c r="AP683" t="n">
        <v>1044182.715687647</v>
      </c>
      <c r="AQ683" t="n">
        <v>0.2319376493056817</v>
      </c>
      <c r="AR683" t="n">
        <v>0.2167554129054846</v>
      </c>
      <c r="AS683" t="n">
        <v>0.1144958235889701</v>
      </c>
      <c r="AT683" t="n">
        <v>0.250049584131469</v>
      </c>
      <c r="AU683" t="n">
        <v>0.1867615300683947</v>
      </c>
      <c r="AV683" t="n">
        <v>7.587663904931898</v>
      </c>
      <c r="AW683" t="n">
        <v>141.8547227116909</v>
      </c>
      <c r="AX683" t="n">
        <v>6055.29493116797</v>
      </c>
      <c r="AY683" t="n">
        <v>169485.8354208826</v>
      </c>
      <c r="AZ683" t="n">
        <v>190937.6463097722</v>
      </c>
      <c r="BA683" t="n">
        <v>58238.13151776575</v>
      </c>
      <c r="BB683" t="n">
        <v>100649.9417322469</v>
      </c>
      <c r="BC683" t="n">
        <v>158888.0732500126</v>
      </c>
      <c r="BD683" t="n">
        <v>0.5309404498834107</v>
      </c>
      <c r="BE683" t="n">
        <v>5.125293120942109</v>
      </c>
      <c r="BF683" t="n">
        <v>6.160565115295225</v>
      </c>
      <c r="BG683" t="n">
        <v>29.25139045212245</v>
      </c>
      <c r="BH683" t="n">
        <v>1129.387791531401</v>
      </c>
      <c r="BI683" t="n">
        <v>196.004948348953</v>
      </c>
      <c r="BJ683" t="n">
        <v>11715.49572496667</v>
      </c>
      <c r="BK683" t="n">
        <v>108907.4943995103</v>
      </c>
      <c r="BL683" t="n">
        <v>8614.094243964882</v>
      </c>
      <c r="BM683" t="n">
        <v>42222.61140282905</v>
      </c>
      <c r="BN683" t="n">
        <v>41207.74892664399</v>
      </c>
      <c r="BO683" t="n">
        <v>7113.717218071121</v>
      </c>
      <c r="BP683" t="n">
        <v>0.09785848201490022</v>
      </c>
      <c r="BQ683" t="n">
        <v>1.199818715108369</v>
      </c>
      <c r="BR683" t="n">
        <v>239.3219205433845</v>
      </c>
      <c r="BS683" t="n">
        <v>2213.963795567718</v>
      </c>
      <c r="BT683" t="n">
        <v>1764.490462518685</v>
      </c>
      <c r="BU683" t="n">
        <v>8790.481531880474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206</v>
      </c>
      <c r="C684" t="n">
        <v>80</v>
      </c>
      <c r="D684" t="n">
        <v>1112.593729656645</v>
      </c>
      <c r="E684" t="n">
        <v>11.34215546847357</v>
      </c>
      <c r="F684" t="n">
        <v>155.402669444867</v>
      </c>
      <c r="G684" t="n">
        <v>3270.530247568319</v>
      </c>
      <c r="H684" t="n">
        <v>261096.1948454853</v>
      </c>
      <c r="I684" t="n">
        <v>195356.0049650725</v>
      </c>
      <c r="J684" t="n">
        <v>-533.9065120854017</v>
      </c>
      <c r="K684" t="n">
        <v>660.9113124009823</v>
      </c>
      <c r="L684" t="n">
        <v>-573.6936104765755</v>
      </c>
      <c r="M684" t="n">
        <v>0.5309404498834107</v>
      </c>
      <c r="N684" t="n">
        <v>15.18736256071335</v>
      </c>
      <c r="O684" t="n">
        <v>1129.387791531401</v>
      </c>
      <c r="P684" t="n">
        <v>4.046946672400444</v>
      </c>
      <c r="Q684" t="n">
        <v>29.25139045212245</v>
      </c>
      <c r="R684" t="n">
        <v>196.004948348953</v>
      </c>
      <c r="S684" t="n">
        <v>118.5923414257218</v>
      </c>
      <c r="T684" t="n">
        <v>1468.455188370029</v>
      </c>
      <c r="U684" t="n">
        <v>31130.07343325486</v>
      </c>
      <c r="V684" t="n">
        <v>377.6666666666667</v>
      </c>
      <c r="W684" t="n">
        <v>643.6666666666666</v>
      </c>
      <c r="X684" t="n">
        <v>283</v>
      </c>
      <c r="Y684" t="n">
        <v>0</v>
      </c>
      <c r="Z684" t="n">
        <v>0.6673084608969383</v>
      </c>
      <c r="AA684" t="n">
        <v>6.356002659986132</v>
      </c>
      <c r="AB684" t="n">
        <v>256.503929419924</v>
      </c>
      <c r="AC684" t="n">
        <v>4862.78233764154</v>
      </c>
      <c r="AD684" t="n">
        <v>2941.259954618874</v>
      </c>
      <c r="AE684" t="n">
        <v>1.368820167524969</v>
      </c>
      <c r="AF684" t="n">
        <v>19.08379939752821</v>
      </c>
      <c r="AG684" t="n">
        <v>290.4031737145026</v>
      </c>
      <c r="AH684" t="n">
        <v>32554.86687108998</v>
      </c>
      <c r="AI684" t="n">
        <v>19569.30920456838</v>
      </c>
      <c r="AJ684" t="n">
        <v>27.35087681656524</v>
      </c>
      <c r="AK684" t="n">
        <v>70.23479728069449</v>
      </c>
      <c r="AL684" t="n">
        <v>39.93343318750865</v>
      </c>
      <c r="AM684" t="n">
        <v>-3.516006222517038</v>
      </c>
      <c r="AN684" t="n">
        <v>-14.06402789140908</v>
      </c>
      <c r="AO684" t="n">
        <v>933.3828431824472</v>
      </c>
      <c r="AP684" t="n">
        <v>1044282.899450213</v>
      </c>
      <c r="AQ684" t="n">
        <v>0.2311303710773429</v>
      </c>
      <c r="AR684" t="n">
        <v>0.2172985998815811</v>
      </c>
      <c r="AS684" t="n">
        <v>0.1144626896510887</v>
      </c>
      <c r="AT684" t="n">
        <v>0.2500255955090568</v>
      </c>
      <c r="AU684" t="n">
        <v>0.1870827438809306</v>
      </c>
      <c r="AV684" t="n">
        <v>7.588236729956793</v>
      </c>
      <c r="AW684" t="n">
        <v>141.8725561563546</v>
      </c>
      <c r="AX684" t="n">
        <v>6055.714916574615</v>
      </c>
      <c r="AY684" t="n">
        <v>169494.7211324737</v>
      </c>
      <c r="AZ684" t="n">
        <v>190947.7403626139</v>
      </c>
      <c r="BA684" t="n">
        <v>35288.90797667258</v>
      </c>
      <c r="BB684" t="n">
        <v>100649.9417322469</v>
      </c>
      <c r="BC684" t="n">
        <v>135938.8497089195</v>
      </c>
      <c r="BD684" t="n">
        <v>0.5309404498834107</v>
      </c>
      <c r="BE684" t="n">
        <v>4.046946672400444</v>
      </c>
      <c r="BF684" t="n">
        <v>15.18736256071335</v>
      </c>
      <c r="BG684" t="n">
        <v>29.25139045212245</v>
      </c>
      <c r="BH684" t="n">
        <v>1129.387791531401</v>
      </c>
      <c r="BI684" t="n">
        <v>196.004948348953</v>
      </c>
      <c r="BJ684" t="n">
        <v>11715.49572496667</v>
      </c>
      <c r="BK684" t="n">
        <v>85959.52982789579</v>
      </c>
      <c r="BL684" t="n">
        <v>21811.27210907591</v>
      </c>
      <c r="BM684" t="n">
        <v>42222.61140282905</v>
      </c>
      <c r="BN684" t="n">
        <v>41207.74892664399</v>
      </c>
      <c r="BO684" t="n">
        <v>7113.717218071121</v>
      </c>
      <c r="BP684" t="n">
        <v>0.09785848201490022</v>
      </c>
      <c r="BQ684" t="n">
        <v>1.840167905988958</v>
      </c>
      <c r="BR684" t="n">
        <v>239.3219205433845</v>
      </c>
      <c r="BS684" t="n">
        <v>2213.963795567718</v>
      </c>
      <c r="BT684" t="n">
        <v>2700.680979579703</v>
      </c>
      <c r="BU684" t="n">
        <v>8790.481531880474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206</v>
      </c>
      <c r="C685" t="n">
        <v>80</v>
      </c>
      <c r="D685" t="n">
        <v>1112.603529546786</v>
      </c>
      <c r="E685" t="n">
        <v>11.34216920595412</v>
      </c>
      <c r="F685" t="n">
        <v>155.4078803710994</v>
      </c>
      <c r="G685" t="n">
        <v>3270.530247568319</v>
      </c>
      <c r="H685" t="n">
        <v>261095.565360746</v>
      </c>
      <c r="I685" t="n">
        <v>195356.0049650725</v>
      </c>
      <c r="J685" t="n">
        <v>-531.6752804160865</v>
      </c>
      <c r="K685" t="n">
        <v>660.9113124009823</v>
      </c>
      <c r="L685" t="n">
        <v>-573.6936104765755</v>
      </c>
      <c r="M685" t="n">
        <v>0.5309404498834107</v>
      </c>
      <c r="N685" t="n">
        <v>15.59371787322558</v>
      </c>
      <c r="O685" t="n">
        <v>1129.387791531401</v>
      </c>
      <c r="P685" t="n">
        <v>3.507773448129612</v>
      </c>
      <c r="Q685" t="n">
        <v>29.25139045212245</v>
      </c>
      <c r="R685" t="n">
        <v>196.004948348953</v>
      </c>
      <c r="S685" t="n">
        <v>119.1315146499927</v>
      </c>
      <c r="T685" t="n">
        <v>1477.075630502934</v>
      </c>
      <c r="U685" t="n">
        <v>31130.07343325486</v>
      </c>
      <c r="V685" t="n">
        <v>378.6666666666667</v>
      </c>
      <c r="W685" t="n">
        <v>644</v>
      </c>
      <c r="X685" t="n">
        <v>283</v>
      </c>
      <c r="Y685" t="n">
        <v>0</v>
      </c>
      <c r="Z685" t="n">
        <v>0.6673085445935133</v>
      </c>
      <c r="AA685" t="n">
        <v>6.402291867392016</v>
      </c>
      <c r="AB685" t="n">
        <v>256.503929419924</v>
      </c>
      <c r="AC685" t="n">
        <v>4862.787729373783</v>
      </c>
      <c r="AD685" t="n">
        <v>2941.259954618874</v>
      </c>
      <c r="AE685" t="n">
        <v>1.368820251221544</v>
      </c>
      <c r="AF685" t="n">
        <v>19.10060677618126</v>
      </c>
      <c r="AG685" t="n">
        <v>290.4031737145026</v>
      </c>
      <c r="AH685" t="n">
        <v>32554.86882783614</v>
      </c>
      <c r="AI685" t="n">
        <v>19569.30920456838</v>
      </c>
      <c r="AJ685" t="n">
        <v>34.55420107385694</v>
      </c>
      <c r="AK685" t="n">
        <v>75.41098960800893</v>
      </c>
      <c r="AL685" t="n">
        <v>27.19373120750158</v>
      </c>
      <c r="AM685" t="n">
        <v>-2.976832998246206</v>
      </c>
      <c r="AN685" t="n">
        <v>-13.65767257889684</v>
      </c>
      <c r="AO685" t="n">
        <v>933.3828431824472</v>
      </c>
      <c r="AP685" t="n">
        <v>1044695.905231811</v>
      </c>
      <c r="AQ685" t="n">
        <v>0.2310423332893208</v>
      </c>
      <c r="AR685" t="n">
        <v>0.2174783126736078</v>
      </c>
      <c r="AS685" t="n">
        <v>0.1145456269190928</v>
      </c>
      <c r="AT685" t="n">
        <v>0.2499249437594096</v>
      </c>
      <c r="AU685" t="n">
        <v>0.1870087833585689</v>
      </c>
      <c r="AV685" t="n">
        <v>7.587445248967259</v>
      </c>
      <c r="AW685" t="n">
        <v>141.8541319478659</v>
      </c>
      <c r="AX685" t="n">
        <v>6054.486518260363</v>
      </c>
      <c r="AY685" t="n">
        <v>169479.3939312083</v>
      </c>
      <c r="AZ685" t="n">
        <v>190932.8938523354</v>
      </c>
      <c r="BA685" t="n">
        <v>23814.296206126</v>
      </c>
      <c r="BB685" t="n">
        <v>100649.9417322469</v>
      </c>
      <c r="BC685" t="n">
        <v>124464.2379383729</v>
      </c>
      <c r="BD685" t="n">
        <v>0.5309404498834107</v>
      </c>
      <c r="BE685" t="n">
        <v>3.507773448129612</v>
      </c>
      <c r="BF685" t="n">
        <v>15.59371787322558</v>
      </c>
      <c r="BG685" t="n">
        <v>29.25139045212245</v>
      </c>
      <c r="BH685" t="n">
        <v>1129.387791531401</v>
      </c>
      <c r="BI685" t="n">
        <v>196.004948348953</v>
      </c>
      <c r="BJ685" t="n">
        <v>11715.49572496667</v>
      </c>
      <c r="BK685" t="n">
        <v>74485.54754208855</v>
      </c>
      <c r="BL685" t="n">
        <v>22411.52414103895</v>
      </c>
      <c r="BM685" t="n">
        <v>42222.61140282905</v>
      </c>
      <c r="BN685" t="n">
        <v>41207.74892664399</v>
      </c>
      <c r="BO685" t="n">
        <v>7113.717218071121</v>
      </c>
      <c r="BP685" t="n">
        <v>0.09785848201490022</v>
      </c>
      <c r="BQ685" t="n">
        <v>1.360463358023676</v>
      </c>
      <c r="BR685" t="n">
        <v>239.3219205433845</v>
      </c>
      <c r="BS685" t="n">
        <v>2213.963795567718</v>
      </c>
      <c r="BT685" t="n">
        <v>2000.552749166368</v>
      </c>
      <c r="BU685" t="n">
        <v>8790.481531880474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206</v>
      </c>
      <c r="C686" t="n">
        <v>80</v>
      </c>
      <c r="D686" t="n">
        <v>1112.61504642883</v>
      </c>
      <c r="E686" t="n">
        <v>11.34217446465298</v>
      </c>
      <c r="F686" t="n">
        <v>155.6629873498209</v>
      </c>
      <c r="G686" t="n">
        <v>3270.419586958581</v>
      </c>
      <c r="H686" t="n">
        <v>261095.565360746</v>
      </c>
      <c r="I686" t="n">
        <v>194994.1962835775</v>
      </c>
      <c r="J686" t="n">
        <v>-524.1388168274863</v>
      </c>
      <c r="K686" t="n">
        <v>660.9113124009823</v>
      </c>
      <c r="L686" t="n">
        <v>-573.6936104765755</v>
      </c>
      <c r="M686" t="n">
        <v>0.5309404498834107</v>
      </c>
      <c r="N686" t="n">
        <v>13.54019616812716</v>
      </c>
      <c r="O686" t="n">
        <v>1025.137828311908</v>
      </c>
      <c r="P686" t="n">
        <v>3.507773448129612</v>
      </c>
      <c r="Q686" t="n">
        <v>29.25139045212245</v>
      </c>
      <c r="R686" t="n">
        <v>196.004948348953</v>
      </c>
      <c r="S686" t="n">
        <v>119.1315146499927</v>
      </c>
      <c r="T686" t="n">
        <v>1479.37709872743</v>
      </c>
      <c r="U686" t="n">
        <v>31234.32339647435</v>
      </c>
      <c r="V686" t="n">
        <v>379.6666666666667</v>
      </c>
      <c r="W686" t="n">
        <v>644</v>
      </c>
      <c r="X686" t="n">
        <v>283.6666666666667</v>
      </c>
      <c r="Y686" t="n">
        <v>0</v>
      </c>
      <c r="Z686" t="n">
        <v>0.6673085766692086</v>
      </c>
      <c r="AA686" t="n">
        <v>6.42512940723481</v>
      </c>
      <c r="AB686" t="n">
        <v>257.5808039198075</v>
      </c>
      <c r="AC686" t="n">
        <v>4862.787729373783</v>
      </c>
      <c r="AD686" t="n">
        <v>2941.260671195537</v>
      </c>
      <c r="AE686" t="n">
        <v>1.368820283297239</v>
      </c>
      <c r="AF686" t="n">
        <v>19.10890471924397</v>
      </c>
      <c r="AG686" t="n">
        <v>290.7939874536241</v>
      </c>
      <c r="AH686" t="n">
        <v>32554.86882783614</v>
      </c>
      <c r="AI686" t="n">
        <v>19569.30946462469</v>
      </c>
      <c r="AJ686" t="n">
        <v>31.71331012578636</v>
      </c>
      <c r="AK686" t="n">
        <v>59.86263539793924</v>
      </c>
      <c r="AL686" t="n">
        <v>58.1813330748947</v>
      </c>
      <c r="AM686" t="n">
        <v>-2.976832998246206</v>
      </c>
      <c r="AN686" t="n">
        <v>-15.71119428399526</v>
      </c>
      <c r="AO686" t="n">
        <v>829.1328799629547</v>
      </c>
      <c r="AP686" t="n">
        <v>1044506.262676443</v>
      </c>
      <c r="AQ686" t="n">
        <v>0.2311205317070338</v>
      </c>
      <c r="AR686" t="n">
        <v>0.2173012958326973</v>
      </c>
      <c r="AS686" t="n">
        <v>0.1145664240422614</v>
      </c>
      <c r="AT686" t="n">
        <v>0.2499703206103473</v>
      </c>
      <c r="AU686" t="n">
        <v>0.1870414278076604</v>
      </c>
      <c r="AV686" t="n">
        <v>7.587335194186186</v>
      </c>
      <c r="AW686" t="n">
        <v>141.8729383913918</v>
      </c>
      <c r="AX686" t="n">
        <v>6054.461278971066</v>
      </c>
      <c r="AY686" t="n">
        <v>169477.0990353386</v>
      </c>
      <c r="AZ686" t="n">
        <v>190929.7805061712</v>
      </c>
      <c r="BA686" t="n">
        <v>23814.296206126</v>
      </c>
      <c r="BB686" t="n">
        <v>100649.9417322469</v>
      </c>
      <c r="BC686" t="n">
        <v>124464.2379383729</v>
      </c>
      <c r="BD686" t="n">
        <v>0.5309404498834107</v>
      </c>
      <c r="BE686" t="n">
        <v>3.507773448129612</v>
      </c>
      <c r="BF686" t="n">
        <v>13.54019616812716</v>
      </c>
      <c r="BG686" t="n">
        <v>29.25139045212245</v>
      </c>
      <c r="BH686" t="n">
        <v>1025.137828311908</v>
      </c>
      <c r="BI686" t="n">
        <v>196.004948348953</v>
      </c>
      <c r="BJ686" t="n">
        <v>11715.49572496667</v>
      </c>
      <c r="BK686" t="n">
        <v>74485.54754208855</v>
      </c>
      <c r="BL686" t="n">
        <v>19412.35569074272</v>
      </c>
      <c r="BM686" t="n">
        <v>42222.61140282905</v>
      </c>
      <c r="BN686" t="n">
        <v>37397.41277201403</v>
      </c>
      <c r="BO686" t="n">
        <v>7113.717218071121</v>
      </c>
      <c r="BP686" t="n">
        <v>0.09785848201490022</v>
      </c>
      <c r="BQ686" t="n">
        <v>0.9605237863208882</v>
      </c>
      <c r="BR686" t="n">
        <v>197.6728749039191</v>
      </c>
      <c r="BS686" t="n">
        <v>2213.963795567718</v>
      </c>
      <c r="BT686" t="n">
        <v>1416.441004694446</v>
      </c>
      <c r="BU686" t="n">
        <v>7268.208914174506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206</v>
      </c>
      <c r="C687" t="n">
        <v>80</v>
      </c>
      <c r="D687" t="n">
        <v>1112.625939126837</v>
      </c>
      <c r="E687" t="n">
        <v>11.34217795899476</v>
      </c>
      <c r="F687" t="n">
        <v>155.7904248528931</v>
      </c>
      <c r="G687" t="n">
        <v>3270.509097621818</v>
      </c>
      <c r="H687" t="n">
        <v>261095.565360746</v>
      </c>
      <c r="I687" t="n">
        <v>194810.748985847</v>
      </c>
      <c r="J687" t="n">
        <v>-518.2277214834629</v>
      </c>
      <c r="K687" t="n">
        <v>660.9113124009823</v>
      </c>
      <c r="L687" t="n">
        <v>-573.6936104765755</v>
      </c>
      <c r="M687" t="n">
        <v>0.5309404498834107</v>
      </c>
      <c r="N687" t="n">
        <v>13.54019616812716</v>
      </c>
      <c r="O687" t="n">
        <v>1206.933355933554</v>
      </c>
      <c r="P687" t="n">
        <v>3.507773448129612</v>
      </c>
      <c r="Q687" t="n">
        <v>29.25139045212245</v>
      </c>
      <c r="R687" t="n">
        <v>177.0886204782381</v>
      </c>
      <c r="S687" t="n">
        <v>119.1315146499927</v>
      </c>
      <c r="T687" t="n">
        <v>1479.501071987129</v>
      </c>
      <c r="U687" t="n">
        <v>31539.2852151862</v>
      </c>
      <c r="V687" t="n">
        <v>380.6666666666667</v>
      </c>
      <c r="W687" t="n">
        <v>644.6666666666666</v>
      </c>
      <c r="X687" t="n">
        <v>284</v>
      </c>
      <c r="Y687" t="n">
        <v>0</v>
      </c>
      <c r="Z687" t="n">
        <v>0.6673085979944721</v>
      </c>
      <c r="AA687" t="n">
        <v>6.425274528263762</v>
      </c>
      <c r="AB687" t="n">
        <v>260.1045887863182</v>
      </c>
      <c r="AC687" t="n">
        <v>4862.787729373783</v>
      </c>
      <c r="AD687" t="n">
        <v>2941.450192762575</v>
      </c>
      <c r="AE687" t="n">
        <v>1.368820304622502</v>
      </c>
      <c r="AF687" t="n">
        <v>19.10896201224879</v>
      </c>
      <c r="AG687" t="n">
        <v>291.712498713817</v>
      </c>
      <c r="AH687" t="n">
        <v>32554.86882783614</v>
      </c>
      <c r="AI687" t="n">
        <v>19569.37824469775</v>
      </c>
      <c r="AJ687" t="n">
        <v>45.39476344933743</v>
      </c>
      <c r="AK687" t="n">
        <v>61.72167848701178</v>
      </c>
      <c r="AL687" t="n">
        <v>55.10971971888235</v>
      </c>
      <c r="AM687" t="n">
        <v>-2.976832998246206</v>
      </c>
      <c r="AN687" t="n">
        <v>-15.71119428399526</v>
      </c>
      <c r="AO687" t="n">
        <v>1029.844735455316</v>
      </c>
      <c r="AP687" t="n">
        <v>1044190.406911282</v>
      </c>
      <c r="AQ687" t="n">
        <v>0.2311570105707008</v>
      </c>
      <c r="AR687" t="n">
        <v>0.2177331941232958</v>
      </c>
      <c r="AS687" t="n">
        <v>0.1144731964178497</v>
      </c>
      <c r="AT687" t="n">
        <v>0.250045933799629</v>
      </c>
      <c r="AU687" t="n">
        <v>0.1865906650885247</v>
      </c>
      <c r="AV687" t="n">
        <v>7.588011296635511</v>
      </c>
      <c r="AW687" t="n">
        <v>141.8971088767632</v>
      </c>
      <c r="AX687" t="n">
        <v>6055.761021435439</v>
      </c>
      <c r="AY687" t="n">
        <v>169488.6727224239</v>
      </c>
      <c r="AZ687" t="n">
        <v>190939.5852470944</v>
      </c>
      <c r="BA687" t="n">
        <v>23814.296206126</v>
      </c>
      <c r="BB687" t="n">
        <v>99955.23580811848</v>
      </c>
      <c r="BC687" t="n">
        <v>123769.5320142445</v>
      </c>
      <c r="BD687" t="n">
        <v>0.5309404498834107</v>
      </c>
      <c r="BE687" t="n">
        <v>3.507773448129612</v>
      </c>
      <c r="BF687" t="n">
        <v>13.54019616812716</v>
      </c>
      <c r="BG687" t="n">
        <v>29.25139045212245</v>
      </c>
      <c r="BH687" t="n">
        <v>1206.933355933554</v>
      </c>
      <c r="BI687" t="n">
        <v>177.0886204782381</v>
      </c>
      <c r="BJ687" t="n">
        <v>11715.49572496667</v>
      </c>
      <c r="BK687" t="n">
        <v>74485.54754208855</v>
      </c>
      <c r="BL687" t="n">
        <v>19412.35569074272</v>
      </c>
      <c r="BM687" t="n">
        <v>42222.61140282905</v>
      </c>
      <c r="BN687" t="n">
        <v>44051.57156551842</v>
      </c>
      <c r="BO687" t="n">
        <v>6421.554594224922</v>
      </c>
      <c r="BP687" t="n">
        <v>0.09785848201490022</v>
      </c>
      <c r="BQ687" t="n">
        <v>0.9605237863208882</v>
      </c>
      <c r="BR687" t="n">
        <v>249.0299910024711</v>
      </c>
      <c r="BS687" t="n">
        <v>2213.963795567718</v>
      </c>
      <c r="BT687" t="n">
        <v>1416.441004694446</v>
      </c>
      <c r="BU687" t="n">
        <v>9148.25290884893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206</v>
      </c>
      <c r="C688" t="n">
        <v>80</v>
      </c>
      <c r="D688" t="n">
        <v>1112.638715890529</v>
      </c>
      <c r="E688" t="n">
        <v>11.34218108981263</v>
      </c>
      <c r="F688" t="n">
        <v>155.7927646269452</v>
      </c>
      <c r="G688" t="n">
        <v>3270.741722572386</v>
      </c>
      <c r="H688" t="n">
        <v>261095.565360746</v>
      </c>
      <c r="I688" t="n">
        <v>194809.4775073555</v>
      </c>
      <c r="J688" t="n">
        <v>-516.9560713423541</v>
      </c>
      <c r="K688" t="n">
        <v>660.9113124009823</v>
      </c>
      <c r="L688" t="n">
        <v>-573.6936104765755</v>
      </c>
      <c r="M688" t="n">
        <v>0.5309404498834107</v>
      </c>
      <c r="N688" t="n">
        <v>13.54019616812716</v>
      </c>
      <c r="O688" t="n">
        <v>1323.893610549251</v>
      </c>
      <c r="P688" t="n">
        <v>3.507773448129612</v>
      </c>
      <c r="Q688" t="n">
        <v>29.25139045212245</v>
      </c>
      <c r="R688" t="n">
        <v>167.6304565428806</v>
      </c>
      <c r="S688" t="n">
        <v>119.1315146499927</v>
      </c>
      <c r="T688" t="n">
        <v>1479.501071987129</v>
      </c>
      <c r="U688" t="n">
        <v>31665.70363373726</v>
      </c>
      <c r="V688" t="n">
        <v>381</v>
      </c>
      <c r="W688" t="n">
        <v>645</v>
      </c>
      <c r="X688" t="n">
        <v>284</v>
      </c>
      <c r="Y688" t="n">
        <v>0</v>
      </c>
      <c r="Z688" t="n">
        <v>0.6673086171050168</v>
      </c>
      <c r="AA688" t="n">
        <v>6.425279651995733</v>
      </c>
      <c r="AB688" t="n">
        <v>261.1017728955914</v>
      </c>
      <c r="AC688" t="n">
        <v>4862.787729373783</v>
      </c>
      <c r="AD688" t="n">
        <v>2941.544774401929</v>
      </c>
      <c r="AE688" t="n">
        <v>1.368820323733047</v>
      </c>
      <c r="AF688" t="n">
        <v>19.10896713598076</v>
      </c>
      <c r="AG688" t="n">
        <v>292.0785612101218</v>
      </c>
      <c r="AH688" t="n">
        <v>32554.86882783614</v>
      </c>
      <c r="AI688" t="n">
        <v>19569.41256972021</v>
      </c>
      <c r="AJ688" t="n">
        <v>49.79815520044161</v>
      </c>
      <c r="AK688" t="n">
        <v>64.23552691831109</v>
      </c>
      <c r="AL688" t="n">
        <v>64.63555987919814</v>
      </c>
      <c r="AM688" t="n">
        <v>-2.976832998246206</v>
      </c>
      <c r="AN688" t="n">
        <v>-15.71119428399526</v>
      </c>
      <c r="AO688" t="n">
        <v>1156.26315400637</v>
      </c>
      <c r="AP688" t="n">
        <v>1044542.926022235</v>
      </c>
      <c r="AQ688" t="n">
        <v>0.2311706917434236</v>
      </c>
      <c r="AR688" t="n">
        <v>0.2177732352710102</v>
      </c>
      <c r="AS688" t="n">
        <v>0.1145672214609906</v>
      </c>
      <c r="AT688" t="n">
        <v>0.2499615466786361</v>
      </c>
      <c r="AU688" t="n">
        <v>0.1865273048459395</v>
      </c>
      <c r="AV688" t="n">
        <v>7.587159089485411</v>
      </c>
      <c r="AW688" t="n">
        <v>141.8820170214496</v>
      </c>
      <c r="AX688" t="n">
        <v>6055.066958612676</v>
      </c>
      <c r="AY688" t="n">
        <v>169474.9430933947</v>
      </c>
      <c r="AZ688" t="n">
        <v>190926.2584528652</v>
      </c>
      <c r="BA688" t="n">
        <v>23814.296206126</v>
      </c>
      <c r="BB688" t="n">
        <v>99607.88284605427</v>
      </c>
      <c r="BC688" t="n">
        <v>123422.1790521803</v>
      </c>
      <c r="BD688" t="n">
        <v>0.5309404498834107</v>
      </c>
      <c r="BE688" t="n">
        <v>3.507773448129612</v>
      </c>
      <c r="BF688" t="n">
        <v>13.54019616812716</v>
      </c>
      <c r="BG688" t="n">
        <v>29.25139045212245</v>
      </c>
      <c r="BH688" t="n">
        <v>1323.893610549251</v>
      </c>
      <c r="BI688" t="n">
        <v>167.6304565428806</v>
      </c>
      <c r="BJ688" t="n">
        <v>11715.49572496667</v>
      </c>
      <c r="BK688" t="n">
        <v>74485.54754208855</v>
      </c>
      <c r="BL688" t="n">
        <v>19412.35569074272</v>
      </c>
      <c r="BM688" t="n">
        <v>42222.61140282905</v>
      </c>
      <c r="BN688" t="n">
        <v>48331.23500092813</v>
      </c>
      <c r="BO688" t="n">
        <v>6075.473282301821</v>
      </c>
      <c r="BP688" t="n">
        <v>0.09785848201490022</v>
      </c>
      <c r="BQ688" t="n">
        <v>0.9605237863208882</v>
      </c>
      <c r="BR688" t="n">
        <v>285.1208104616135</v>
      </c>
      <c r="BS688" t="n">
        <v>2213.963795567718</v>
      </c>
      <c r="BT688" t="n">
        <v>1416.441004694446</v>
      </c>
      <c r="BU688" t="n">
        <v>10468.84306061263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206</v>
      </c>
      <c r="C689" t="n">
        <v>80</v>
      </c>
      <c r="D689" t="n">
        <v>1112.6452899499</v>
      </c>
      <c r="E689" t="n">
        <v>11.435847696112</v>
      </c>
      <c r="F689" t="n">
        <v>155.7936531999649</v>
      </c>
      <c r="G689" t="n">
        <v>3270.873574619549</v>
      </c>
      <c r="H689" t="n">
        <v>261095.565360746</v>
      </c>
      <c r="I689" t="n">
        <v>192821.9512388099</v>
      </c>
      <c r="J689" t="n">
        <v>-516.9560713423541</v>
      </c>
      <c r="K689" t="n">
        <v>660.9113124009823</v>
      </c>
      <c r="L689" t="n">
        <v>-573.6936104765755</v>
      </c>
      <c r="M689" t="n">
        <v>0.5309404498834107</v>
      </c>
      <c r="N689" t="n">
        <v>13.54019616812716</v>
      </c>
      <c r="O689" t="n">
        <v>1323.893610549251</v>
      </c>
      <c r="P689" t="n">
        <v>3.507773448129612</v>
      </c>
      <c r="Q689" t="n">
        <v>29.25139045212245</v>
      </c>
      <c r="R689" t="n">
        <v>167.6304565428806</v>
      </c>
      <c r="S689" t="n">
        <v>119.2248932463149</v>
      </c>
      <c r="T689" t="n">
        <v>1479.501071987129</v>
      </c>
      <c r="U689" t="n">
        <v>31665.70363373726</v>
      </c>
      <c r="V689" t="n">
        <v>381</v>
      </c>
      <c r="W689" t="n">
        <v>645</v>
      </c>
      <c r="X689" t="n">
        <v>284.6666666666667</v>
      </c>
      <c r="Y689" t="n">
        <v>0</v>
      </c>
      <c r="Z689" t="n">
        <v>0.6675941817248653</v>
      </c>
      <c r="AA689" t="n">
        <v>6.425281599003502</v>
      </c>
      <c r="AB689" t="n">
        <v>261.1054804407863</v>
      </c>
      <c r="AC689" t="n">
        <v>4862.787729373783</v>
      </c>
      <c r="AD689" t="n">
        <v>2941.545414210403</v>
      </c>
      <c r="AE689" t="n">
        <v>1.368923968452022</v>
      </c>
      <c r="AF689" t="n">
        <v>19.10896908298852</v>
      </c>
      <c r="AG689" t="n">
        <v>292.0822687553166</v>
      </c>
      <c r="AH689" t="n">
        <v>32554.86882783614</v>
      </c>
      <c r="AI689" t="n">
        <v>19569.41280191511</v>
      </c>
      <c r="AJ689" t="n">
        <v>47.81351140672501</v>
      </c>
      <c r="AK689" t="n">
        <v>63.5809512213747</v>
      </c>
      <c r="AL689" t="n">
        <v>74.03983353178327</v>
      </c>
      <c r="AM689" t="n">
        <v>-2.976832998246206</v>
      </c>
      <c r="AN689" t="n">
        <v>-15.71119428399526</v>
      </c>
      <c r="AO689" t="n">
        <v>1156.26315400637</v>
      </c>
      <c r="AP689" t="n">
        <v>1044428.901481084</v>
      </c>
      <c r="AQ689" t="n">
        <v>0.2311742730420856</v>
      </c>
      <c r="AR689" t="n">
        <v>0.2177816374395893</v>
      </c>
      <c r="AS689" t="n">
        <v>0.1145114678317272</v>
      </c>
      <c r="AT689" t="n">
        <v>0.2499896159601234</v>
      </c>
      <c r="AU689" t="n">
        <v>0.1865430057264744</v>
      </c>
      <c r="AV689" t="n">
        <v>7.587613521106711</v>
      </c>
      <c r="AW689" t="n">
        <v>141.8923669520311</v>
      </c>
      <c r="AX689" t="n">
        <v>6055.97677018201</v>
      </c>
      <c r="AY689" t="n">
        <v>169483.2941555031</v>
      </c>
      <c r="AZ689" t="n">
        <v>190935.0475045342</v>
      </c>
      <c r="BA689" t="n">
        <v>23814.296206126</v>
      </c>
      <c r="BB689" t="n">
        <v>99607.88284605427</v>
      </c>
      <c r="BC689" t="n">
        <v>123422.1790521803</v>
      </c>
      <c r="BD689" t="n">
        <v>0.5309404498834107</v>
      </c>
      <c r="BE689" t="n">
        <v>3.507773448129612</v>
      </c>
      <c r="BF689" t="n">
        <v>13.54019616812716</v>
      </c>
      <c r="BG689" t="n">
        <v>29.25139045212245</v>
      </c>
      <c r="BH689" t="n">
        <v>1323.893610549251</v>
      </c>
      <c r="BI689" t="n">
        <v>167.6304565428806</v>
      </c>
      <c r="BJ689" t="n">
        <v>11715.49572496667</v>
      </c>
      <c r="BK689" t="n">
        <v>74485.54754208855</v>
      </c>
      <c r="BL689" t="n">
        <v>19412.35569074272</v>
      </c>
      <c r="BM689" t="n">
        <v>42222.61140282905</v>
      </c>
      <c r="BN689" t="n">
        <v>48331.23500092813</v>
      </c>
      <c r="BO689" t="n">
        <v>6075.473282301821</v>
      </c>
      <c r="BP689" t="n">
        <v>0.09785848201490022</v>
      </c>
      <c r="BQ689" t="n">
        <v>0.9605237863208882</v>
      </c>
      <c r="BR689" t="n">
        <v>285.1208104616135</v>
      </c>
      <c r="BS689" t="n">
        <v>2213.963795567718</v>
      </c>
      <c r="BT689" t="n">
        <v>1416.441004694446</v>
      </c>
      <c r="BU689" t="n">
        <v>10468.84306061263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206</v>
      </c>
      <c r="C690" t="n">
        <v>80</v>
      </c>
      <c r="D690" t="n">
        <v>1112.650458799905</v>
      </c>
      <c r="E690" t="n">
        <v>11.48274124880376</v>
      </c>
      <c r="F690" t="n">
        <v>155.794087409683</v>
      </c>
      <c r="G690" t="n">
        <v>3270.953138660161</v>
      </c>
      <c r="H690" t="n">
        <v>261095.565360746</v>
      </c>
      <c r="I690" t="n">
        <v>191828.1881045371</v>
      </c>
      <c r="J690" t="n">
        <v>-516.9560713423541</v>
      </c>
      <c r="K690" t="n">
        <v>660.9113124009823</v>
      </c>
      <c r="L690" t="n">
        <v>-573.6936104765755</v>
      </c>
      <c r="M690" t="n">
        <v>0.5309404498834107</v>
      </c>
      <c r="N690" t="n">
        <v>13.54019616812716</v>
      </c>
      <c r="O690" t="n">
        <v>1323.893610549251</v>
      </c>
      <c r="P690" t="n">
        <v>3.723952803759406</v>
      </c>
      <c r="Q690" t="n">
        <v>29.25139045212245</v>
      </c>
      <c r="R690" t="n">
        <v>167.6304565428806</v>
      </c>
      <c r="S690" t="n">
        <v>119.4877619001059</v>
      </c>
      <c r="T690" t="n">
        <v>1479.501071987129</v>
      </c>
      <c r="U690" t="n">
        <v>31665.70363373726</v>
      </c>
      <c r="V690" t="n">
        <v>381</v>
      </c>
      <c r="W690" t="n">
        <v>645.6666666666666</v>
      </c>
      <c r="X690" t="n">
        <v>285</v>
      </c>
      <c r="Y690" t="n">
        <v>0</v>
      </c>
      <c r="Z690" t="n">
        <v>0.6677373474437357</v>
      </c>
      <c r="AA690" t="n">
        <v>6.425282550146528</v>
      </c>
      <c r="AB690" t="n">
        <v>261.1077177325071</v>
      </c>
      <c r="AC690" t="n">
        <v>4862.787754619545</v>
      </c>
      <c r="AD690" t="n">
        <v>2941.545734114641</v>
      </c>
      <c r="AE690" t="n">
        <v>1.368976174220456</v>
      </c>
      <c r="AF690" t="n">
        <v>19.10897003413155</v>
      </c>
      <c r="AG690" t="n">
        <v>292.0845060470374</v>
      </c>
      <c r="AH690" t="n">
        <v>32554.86883699815</v>
      </c>
      <c r="AI690" t="n">
        <v>19569.41291801256</v>
      </c>
      <c r="AJ690" t="n">
        <v>50.60677303674834</v>
      </c>
      <c r="AK690" t="n">
        <v>58.34388656478313</v>
      </c>
      <c r="AL690" t="n">
        <v>86.64309420203318</v>
      </c>
      <c r="AM690" t="n">
        <v>-3.193012353876</v>
      </c>
      <c r="AN690" t="n">
        <v>-15.71119428399526</v>
      </c>
      <c r="AO690" t="n">
        <v>1156.26315400637</v>
      </c>
      <c r="AP690" t="n">
        <v>1044451.842226464</v>
      </c>
      <c r="AQ690" t="n">
        <v>0.234032751082061</v>
      </c>
      <c r="AR690" t="n">
        <v>0.2177780961020815</v>
      </c>
      <c r="AS690" t="n">
        <v>0.1145135688090899</v>
      </c>
      <c r="AT690" t="n">
        <v>0.2499878598424102</v>
      </c>
      <c r="AU690" t="n">
        <v>0.1836877241643574</v>
      </c>
      <c r="AV690" t="n">
        <v>7.587737484892824</v>
      </c>
      <c r="AW690" t="n">
        <v>141.8937738023951</v>
      </c>
      <c r="AX690" t="n">
        <v>6056.148270888179</v>
      </c>
      <c r="AY690" t="n">
        <v>169484.1259368676</v>
      </c>
      <c r="AZ690" t="n">
        <v>190935.8294947103</v>
      </c>
      <c r="BA690" t="n">
        <v>28416.4882464285</v>
      </c>
      <c r="BB690" t="n">
        <v>99607.88284605427</v>
      </c>
      <c r="BC690" t="n">
        <v>128024.3710924828</v>
      </c>
      <c r="BD690" t="n">
        <v>0.5309404498834107</v>
      </c>
      <c r="BE690" t="n">
        <v>3.723952803759406</v>
      </c>
      <c r="BF690" t="n">
        <v>13.54019616812716</v>
      </c>
      <c r="BG690" t="n">
        <v>29.25139045212245</v>
      </c>
      <c r="BH690" t="n">
        <v>1323.893610549251</v>
      </c>
      <c r="BI690" t="n">
        <v>167.6304565428806</v>
      </c>
      <c r="BJ690" t="n">
        <v>11715.49572496667</v>
      </c>
      <c r="BK690" t="n">
        <v>79087.73958239105</v>
      </c>
      <c r="BL690" t="n">
        <v>19412.35569074272</v>
      </c>
      <c r="BM690" t="n">
        <v>42222.61140282905</v>
      </c>
      <c r="BN690" t="n">
        <v>48331.23500092813</v>
      </c>
      <c r="BO690" t="n">
        <v>6075.473282301821</v>
      </c>
      <c r="BP690" t="n">
        <v>0.09785848201490022</v>
      </c>
      <c r="BQ690" t="n">
        <v>0.9605237863208882</v>
      </c>
      <c r="BR690" t="n">
        <v>285.1208104616135</v>
      </c>
      <c r="BS690" t="n">
        <v>2213.963795567718</v>
      </c>
      <c r="BT690" t="n">
        <v>1416.441004694446</v>
      </c>
      <c r="BU690" t="n">
        <v>10468.84306061263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206</v>
      </c>
      <c r="C691" t="n">
        <v>80</v>
      </c>
      <c r="D691" t="n">
        <v>1112.654204574105</v>
      </c>
      <c r="E691" t="n">
        <v>11.48274585743579</v>
      </c>
      <c r="F691" t="n">
        <v>155.7945581747549</v>
      </c>
      <c r="G691" t="n">
        <v>3271.027846597286</v>
      </c>
      <c r="H691" t="n">
        <v>261095.565360746</v>
      </c>
      <c r="I691" t="n">
        <v>191828.1881045371</v>
      </c>
      <c r="J691" t="n">
        <v>-516.9560713423541</v>
      </c>
      <c r="K691" t="n">
        <v>660.9113124009823</v>
      </c>
      <c r="L691" t="n">
        <v>-573.6936104765755</v>
      </c>
      <c r="M691" t="n">
        <v>0.5309404498834107</v>
      </c>
      <c r="N691" t="n">
        <v>13.54019616812716</v>
      </c>
      <c r="O691" t="n">
        <v>1323.893610549251</v>
      </c>
      <c r="P691" t="n">
        <v>3.832042481574303</v>
      </c>
      <c r="Q691" t="n">
        <v>29.25139045212245</v>
      </c>
      <c r="R691" t="n">
        <v>167.6304565428806</v>
      </c>
      <c r="S691" t="n">
        <v>119.5958515779208</v>
      </c>
      <c r="T691" t="n">
        <v>1479.501071987129</v>
      </c>
      <c r="U691" t="n">
        <v>31665.70363373726</v>
      </c>
      <c r="V691" t="n">
        <v>381</v>
      </c>
      <c r="W691" t="n">
        <v>646</v>
      </c>
      <c r="X691" t="n">
        <v>285</v>
      </c>
      <c r="Y691" t="n">
        <v>0</v>
      </c>
      <c r="Z691" t="n">
        <v>0.6677373767656206</v>
      </c>
      <c r="AA691" t="n">
        <v>6.425283577467494</v>
      </c>
      <c r="AB691" t="n">
        <v>261.1098175775168</v>
      </c>
      <c r="AC691" t="n">
        <v>4862.787767242426</v>
      </c>
      <c r="AD691" t="n">
        <v>2941.545734114641</v>
      </c>
      <c r="AE691" t="n">
        <v>1.368976203542341</v>
      </c>
      <c r="AF691" t="n">
        <v>19.10897106145251</v>
      </c>
      <c r="AG691" t="n">
        <v>292.0866058920471</v>
      </c>
      <c r="AH691" t="n">
        <v>32554.86884157915</v>
      </c>
      <c r="AI691" t="n">
        <v>19569.41291801256</v>
      </c>
      <c r="AJ691" t="n">
        <v>69.02058482512273</v>
      </c>
      <c r="AK691" t="n">
        <v>58.93271620307635</v>
      </c>
      <c r="AL691" t="n">
        <v>88.66655086733493</v>
      </c>
      <c r="AM691" t="n">
        <v>-3.301102031690897</v>
      </c>
      <c r="AN691" t="n">
        <v>-15.71119428399526</v>
      </c>
      <c r="AO691" t="n">
        <v>1156.26315400637</v>
      </c>
      <c r="AP691" t="n">
        <v>1044329.311234392</v>
      </c>
      <c r="AQ691" t="n">
        <v>0.2340769392170945</v>
      </c>
      <c r="AR691" t="n">
        <v>0.217729664511349</v>
      </c>
      <c r="AS691" t="n">
        <v>0.1144785805894096</v>
      </c>
      <c r="AT691" t="n">
        <v>0.2500126756493432</v>
      </c>
      <c r="AU691" t="n">
        <v>0.1837021400328037</v>
      </c>
      <c r="AV691" t="n">
        <v>7.588037661111262</v>
      </c>
      <c r="AW691" t="n">
        <v>141.9039897693694</v>
      </c>
      <c r="AX691" t="n">
        <v>6056.769716296282</v>
      </c>
      <c r="AY691" t="n">
        <v>169490.6005420411</v>
      </c>
      <c r="AZ691" t="n">
        <v>190942.7925410982</v>
      </c>
      <c r="BA691" t="n">
        <v>30717.58426657975</v>
      </c>
      <c r="BB691" t="n">
        <v>99607.88284605427</v>
      </c>
      <c r="BC691" t="n">
        <v>130325.467112634</v>
      </c>
      <c r="BD691" t="n">
        <v>0.5309404498834107</v>
      </c>
      <c r="BE691" t="n">
        <v>3.832042481574303</v>
      </c>
      <c r="BF691" t="n">
        <v>13.54019616812716</v>
      </c>
      <c r="BG691" t="n">
        <v>29.25139045212245</v>
      </c>
      <c r="BH691" t="n">
        <v>1323.893610549251</v>
      </c>
      <c r="BI691" t="n">
        <v>167.6304565428806</v>
      </c>
      <c r="BJ691" t="n">
        <v>11715.49572496667</v>
      </c>
      <c r="BK691" t="n">
        <v>81388.8356025423</v>
      </c>
      <c r="BL691" t="n">
        <v>19412.35569074272</v>
      </c>
      <c r="BM691" t="n">
        <v>42222.61140282905</v>
      </c>
      <c r="BN691" t="n">
        <v>48331.23500092813</v>
      </c>
      <c r="BO691" t="n">
        <v>6075.473282301821</v>
      </c>
      <c r="BP691" t="n">
        <v>0.09785848201490022</v>
      </c>
      <c r="BQ691" t="n">
        <v>0.9605237863208882</v>
      </c>
      <c r="BR691" t="n">
        <v>285.1208104616135</v>
      </c>
      <c r="BS691" t="n">
        <v>2213.963795567718</v>
      </c>
      <c r="BT691" t="n">
        <v>1416.441004694446</v>
      </c>
      <c r="BU691" t="n">
        <v>10468.84306061263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206</v>
      </c>
      <c r="C692" t="n">
        <v>80</v>
      </c>
      <c r="D692" t="n">
        <v>1112.656321150586</v>
      </c>
      <c r="E692" t="n">
        <v>11.48274901101544</v>
      </c>
      <c r="F692" t="n">
        <v>155.7950293212824</v>
      </c>
      <c r="G692" t="n">
        <v>3271.061547390538</v>
      </c>
      <c r="H692" t="n">
        <v>261095.565360746</v>
      </c>
      <c r="I692" t="n">
        <v>191828.1881045371</v>
      </c>
      <c r="J692" t="n">
        <v>-516.9560713423541</v>
      </c>
      <c r="K692" t="n">
        <v>660.9113124009823</v>
      </c>
      <c r="L692" t="n">
        <v>-573.6936104765755</v>
      </c>
      <c r="M692" t="n">
        <v>0.5309404498834107</v>
      </c>
      <c r="N692" t="n">
        <v>13.54019616812716</v>
      </c>
      <c r="O692" t="n">
        <v>1323.893610549251</v>
      </c>
      <c r="P692" t="n">
        <v>3.832042481574303</v>
      </c>
      <c r="Q692" t="n">
        <v>29.25139045212245</v>
      </c>
      <c r="R692" t="n">
        <v>167.6304565428806</v>
      </c>
      <c r="S692" t="n">
        <v>119.5958515779208</v>
      </c>
      <c r="T692" t="n">
        <v>1479.501071987129</v>
      </c>
      <c r="U692" t="n">
        <v>31665.70363373726</v>
      </c>
      <c r="V692" t="n">
        <v>381</v>
      </c>
      <c r="W692" t="n">
        <v>646</v>
      </c>
      <c r="X692" t="n">
        <v>285</v>
      </c>
      <c r="Y692" t="n">
        <v>0</v>
      </c>
      <c r="Z692" t="n">
        <v>0.6677373968442136</v>
      </c>
      <c r="AA692" t="n">
        <v>6.425284606810339</v>
      </c>
      <c r="AB692" t="n">
        <v>261.1107648482752</v>
      </c>
      <c r="AC692" t="n">
        <v>4862.787767242426</v>
      </c>
      <c r="AD692" t="n">
        <v>2941.545734114641</v>
      </c>
      <c r="AE692" t="n">
        <v>1.368976223620934</v>
      </c>
      <c r="AF692" t="n">
        <v>19.10897209079536</v>
      </c>
      <c r="AG692" t="n">
        <v>292.0875531628054</v>
      </c>
      <c r="AH692" t="n">
        <v>32554.86884157915</v>
      </c>
      <c r="AI692" t="n">
        <v>19569.41291801256</v>
      </c>
      <c r="AJ692" t="n">
        <v>77.5291753118041</v>
      </c>
      <c r="AK692" t="n">
        <v>60.53639718637083</v>
      </c>
      <c r="AL692" t="n">
        <v>86.52746403242334</v>
      </c>
      <c r="AM692" t="n">
        <v>-3.301102031690897</v>
      </c>
      <c r="AN692" t="n">
        <v>-15.71119428399526</v>
      </c>
      <c r="AO692" t="n">
        <v>1156.26315400637</v>
      </c>
      <c r="AP692" t="n">
        <v>1044481.898281345</v>
      </c>
      <c r="AQ692" t="n">
        <v>0.2341278461170714</v>
      </c>
      <c r="AR692" t="n">
        <v>0.2177441897782199</v>
      </c>
      <c r="AS692" t="n">
        <v>0.1144818519061309</v>
      </c>
      <c r="AT692" t="n">
        <v>0.2499761516119797</v>
      </c>
      <c r="AU692" t="n">
        <v>0.183669960586598</v>
      </c>
      <c r="AV692" t="n">
        <v>7.587975561613884</v>
      </c>
      <c r="AW692" t="n">
        <v>141.9041968089086</v>
      </c>
      <c r="AX692" t="n">
        <v>6056.815288780378</v>
      </c>
      <c r="AY692" t="n">
        <v>169492.7368038982</v>
      </c>
      <c r="AZ692" t="n">
        <v>190946.6470123657</v>
      </c>
      <c r="BA692" t="n">
        <v>30717.58426657975</v>
      </c>
      <c r="BB692" t="n">
        <v>99607.88284605427</v>
      </c>
      <c r="BC692" t="n">
        <v>130325.467112634</v>
      </c>
      <c r="BD692" t="n">
        <v>0.5309404498834107</v>
      </c>
      <c r="BE692" t="n">
        <v>3.832042481574303</v>
      </c>
      <c r="BF692" t="n">
        <v>13.54019616812716</v>
      </c>
      <c r="BG692" t="n">
        <v>29.25139045212245</v>
      </c>
      <c r="BH692" t="n">
        <v>1323.893610549251</v>
      </c>
      <c r="BI692" t="n">
        <v>167.6304565428806</v>
      </c>
      <c r="BJ692" t="n">
        <v>11715.49572496667</v>
      </c>
      <c r="BK692" t="n">
        <v>81388.8356025423</v>
      </c>
      <c r="BL692" t="n">
        <v>19412.35569074272</v>
      </c>
      <c r="BM692" t="n">
        <v>42222.61140282905</v>
      </c>
      <c r="BN692" t="n">
        <v>48331.23500092813</v>
      </c>
      <c r="BO692" t="n">
        <v>6075.473282301821</v>
      </c>
      <c r="BP692" t="n">
        <v>0.09785848201490022</v>
      </c>
      <c r="BQ692" t="n">
        <v>0.9605237863208882</v>
      </c>
      <c r="BR692" t="n">
        <v>285.1208104616135</v>
      </c>
      <c r="BS692" t="n">
        <v>2213.963795567718</v>
      </c>
      <c r="BT692" t="n">
        <v>1416.441004694446</v>
      </c>
      <c r="BU692" t="n">
        <v>10468.84306061263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206</v>
      </c>
      <c r="C693" t="n">
        <v>80</v>
      </c>
      <c r="D693" t="n">
        <v>1112.657656658861</v>
      </c>
      <c r="E693" t="n">
        <v>11.46584543555339</v>
      </c>
      <c r="F693" t="n">
        <v>155.7954725044575</v>
      </c>
      <c r="G693" t="n">
        <v>3281.253451126503</v>
      </c>
      <c r="H693" t="n">
        <v>261095.565360746</v>
      </c>
      <c r="I693" t="n">
        <v>191825.7858005163</v>
      </c>
      <c r="J693" t="n">
        <v>-514.5536080247019</v>
      </c>
      <c r="K693" t="n">
        <v>660.9113124009823</v>
      </c>
      <c r="L693" t="n">
        <v>-573.6936104765755</v>
      </c>
      <c r="M693" t="n">
        <v>0.7030818736852312</v>
      </c>
      <c r="N693" t="n">
        <v>13.54019616812716</v>
      </c>
      <c r="O693" t="n">
        <v>1323.893610549251</v>
      </c>
      <c r="P693" t="n">
        <v>3.832042481574303</v>
      </c>
      <c r="Q693" t="n">
        <v>19.46848900304427</v>
      </c>
      <c r="R693" t="n">
        <v>167.6304565428806</v>
      </c>
      <c r="S693" t="n">
        <v>119.785461730451</v>
      </c>
      <c r="T693" t="n">
        <v>1489.283973436207</v>
      </c>
      <c r="U693" t="n">
        <v>31675.88000383762</v>
      </c>
      <c r="V693" t="n">
        <v>381.6666666666667</v>
      </c>
      <c r="W693" t="n">
        <v>646.6666666666666</v>
      </c>
      <c r="X693" t="n">
        <v>285.6666666666667</v>
      </c>
      <c r="Y693" t="n">
        <v>0</v>
      </c>
      <c r="Z693" t="n">
        <v>0.6683170680745061</v>
      </c>
      <c r="AA693" t="n">
        <v>6.425285575111531</v>
      </c>
      <c r="AB693" t="n">
        <v>261.1118255528633</v>
      </c>
      <c r="AC693" t="n">
        <v>4862.787767242426</v>
      </c>
      <c r="AD693" t="n">
        <v>2941.643563129132</v>
      </c>
      <c r="AE693" t="n">
        <v>1.36918660539303</v>
      </c>
      <c r="AF693" t="n">
        <v>19.10897305909655</v>
      </c>
      <c r="AG693" t="n">
        <v>292.088204777102</v>
      </c>
      <c r="AH693" t="n">
        <v>32554.86884157915</v>
      </c>
      <c r="AI693" t="n">
        <v>19569.4484213782</v>
      </c>
      <c r="AJ693" t="n">
        <v>107.9610233522527</v>
      </c>
      <c r="AK693" t="n">
        <v>66.21940699418884</v>
      </c>
      <c r="AL693" t="n">
        <v>66.71675261799099</v>
      </c>
      <c r="AM693" t="n">
        <v>-3.128960607889077</v>
      </c>
      <c r="AN693" t="n">
        <v>-5.92829283491709</v>
      </c>
      <c r="AO693" t="n">
        <v>1156.26315400637</v>
      </c>
      <c r="AP693" t="n">
        <v>1044481.834531886</v>
      </c>
      <c r="AQ693" t="n">
        <v>0.2341279247069805</v>
      </c>
      <c r="AR693" t="n">
        <v>0.2177448615598453</v>
      </c>
      <c r="AS693" t="n">
        <v>0.1144830383788372</v>
      </c>
      <c r="AT693" t="n">
        <v>0.2499761668691569</v>
      </c>
      <c r="AU693" t="n">
        <v>0.1836680084851801</v>
      </c>
      <c r="AV693" t="n">
        <v>7.587973451089089</v>
      </c>
      <c r="AW693" t="n">
        <v>141.9046742521403</v>
      </c>
      <c r="AX693" t="n">
        <v>6056.835606956037</v>
      </c>
      <c r="AY693" t="n">
        <v>169492.6116796861</v>
      </c>
      <c r="AZ693" t="n">
        <v>190946.6687581576</v>
      </c>
      <c r="BA693" t="n">
        <v>30717.58426657975</v>
      </c>
      <c r="BB693" t="n">
        <v>85321.27597137121</v>
      </c>
      <c r="BC693" t="n">
        <v>116038.860237951</v>
      </c>
      <c r="BD693" t="n">
        <v>0.7030818736852312</v>
      </c>
      <c r="BE693" t="n">
        <v>3.832042481574303</v>
      </c>
      <c r="BF693" t="n">
        <v>13.54019616812716</v>
      </c>
      <c r="BG693" t="n">
        <v>19.46848900304427</v>
      </c>
      <c r="BH693" t="n">
        <v>1323.893610549251</v>
      </c>
      <c r="BI693" t="n">
        <v>167.6304565428806</v>
      </c>
      <c r="BJ693" t="n">
        <v>15383.88593551466</v>
      </c>
      <c r="BK693" t="n">
        <v>81388.8356025423</v>
      </c>
      <c r="BL693" t="n">
        <v>19412.35569074272</v>
      </c>
      <c r="BM693" t="n">
        <v>27938.40699146366</v>
      </c>
      <c r="BN693" t="n">
        <v>48331.23500092813</v>
      </c>
      <c r="BO693" t="n">
        <v>6075.473282301821</v>
      </c>
      <c r="BP693" t="n">
        <v>0.1111410481568631</v>
      </c>
      <c r="BQ693" t="n">
        <v>0.9605237863208882</v>
      </c>
      <c r="BR693" t="n">
        <v>285.1208104616135</v>
      </c>
      <c r="BS693" t="n">
        <v>2497.01963727046</v>
      </c>
      <c r="BT693" t="n">
        <v>1416.441004694446</v>
      </c>
      <c r="BU693" t="n">
        <v>10468.84306061263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206</v>
      </c>
      <c r="C694" t="n">
        <v>80</v>
      </c>
      <c r="D694" t="n">
        <v>1112.661419723853</v>
      </c>
      <c r="E694" t="n">
        <v>11.4575151737262</v>
      </c>
      <c r="F694" t="n">
        <v>155.7958583490724</v>
      </c>
      <c r="G694" t="n">
        <v>3286.351503789841</v>
      </c>
      <c r="H694" t="n">
        <v>261095.565360746</v>
      </c>
      <c r="I694" t="n">
        <v>191824.5846485058</v>
      </c>
      <c r="J694" t="n">
        <v>-513.3523763658759</v>
      </c>
      <c r="K694" t="n">
        <v>660.9113124009823</v>
      </c>
      <c r="L694" t="n">
        <v>-573.6936104765755</v>
      </c>
      <c r="M694" t="n">
        <v>0.7891525855861415</v>
      </c>
      <c r="N694" t="n">
        <v>13.54019616812716</v>
      </c>
      <c r="O694" t="n">
        <v>1323.893610549251</v>
      </c>
      <c r="P694" t="n">
        <v>3.832042481574303</v>
      </c>
      <c r="Q694" t="n">
        <v>14.57703827850519</v>
      </c>
      <c r="R694" t="n">
        <v>167.6304565428806</v>
      </c>
      <c r="S694" t="n">
        <v>119.8802668067161</v>
      </c>
      <c r="T694" t="n">
        <v>1494.175424160746</v>
      </c>
      <c r="U694" t="n">
        <v>31680.96818888781</v>
      </c>
      <c r="V694" t="n">
        <v>382</v>
      </c>
      <c r="W694" t="n">
        <v>647</v>
      </c>
      <c r="X694" t="n">
        <v>286</v>
      </c>
      <c r="Y694" t="n">
        <v>0</v>
      </c>
      <c r="Z694" t="n">
        <v>0.6686076726831715</v>
      </c>
      <c r="AA694" t="n">
        <v>6.425286416907004</v>
      </c>
      <c r="AB694" t="n">
        <v>261.1124168564515</v>
      </c>
      <c r="AC694" t="n">
        <v>4862.787767242426</v>
      </c>
      <c r="AD694" t="n">
        <v>2941.692477636376</v>
      </c>
      <c r="AE694" t="n">
        <v>1.369292565272597</v>
      </c>
      <c r="AF694" t="n">
        <v>19.10897390089202</v>
      </c>
      <c r="AG694" t="n">
        <v>292.0885915355444</v>
      </c>
      <c r="AH694" t="n">
        <v>32554.86884157915</v>
      </c>
      <c r="AI694" t="n">
        <v>19569.46617306102</v>
      </c>
      <c r="AJ694" t="n">
        <v>123.176947372477</v>
      </c>
      <c r="AK694" t="n">
        <v>69.06091189809786</v>
      </c>
      <c r="AL694" t="n">
        <v>56.8113969107748</v>
      </c>
      <c r="AM694" t="n">
        <v>-3.042889895988166</v>
      </c>
      <c r="AN694" t="n">
        <v>-1.036842110378002</v>
      </c>
      <c r="AO694" t="n">
        <v>1156.26315400637</v>
      </c>
      <c r="AP694" t="n">
        <v>1044796.842637891</v>
      </c>
      <c r="AQ694" t="n">
        <v>0.2336921169387627</v>
      </c>
      <c r="AR694" t="n">
        <v>0.2177265340138314</v>
      </c>
      <c r="AS694" t="n">
        <v>0.1150639934128371</v>
      </c>
      <c r="AT694" t="n">
        <v>0.2499052918266754</v>
      </c>
      <c r="AU694" t="n">
        <v>0.1836120638078933</v>
      </c>
      <c r="AV694" t="n">
        <v>7.587790309418414</v>
      </c>
      <c r="AW694" t="n">
        <v>141.9014360342663</v>
      </c>
      <c r="AX694" t="n">
        <v>6056.460292159228</v>
      </c>
      <c r="AY694" t="n">
        <v>169491.6482786693</v>
      </c>
      <c r="AZ694" t="n">
        <v>190947.6938852332</v>
      </c>
      <c r="BA694" t="n">
        <v>30717.58426657975</v>
      </c>
      <c r="BB694" t="n">
        <v>78177.9725340297</v>
      </c>
      <c r="BC694" t="n">
        <v>108895.5568006095</v>
      </c>
      <c r="BD694" t="n">
        <v>0.7891525855861415</v>
      </c>
      <c r="BE694" t="n">
        <v>3.832042481574303</v>
      </c>
      <c r="BF694" t="n">
        <v>13.54019616812716</v>
      </c>
      <c r="BG694" t="n">
        <v>14.57703827850519</v>
      </c>
      <c r="BH694" t="n">
        <v>1323.893610549251</v>
      </c>
      <c r="BI694" t="n">
        <v>167.6304565428806</v>
      </c>
      <c r="BJ694" t="n">
        <v>17218.08104078865</v>
      </c>
      <c r="BK694" t="n">
        <v>81388.8356025423</v>
      </c>
      <c r="BL694" t="n">
        <v>19412.35569074272</v>
      </c>
      <c r="BM694" t="n">
        <v>20796.30478578096</v>
      </c>
      <c r="BN694" t="n">
        <v>48331.23500092813</v>
      </c>
      <c r="BO694" t="n">
        <v>6075.473282301821</v>
      </c>
      <c r="BP694" t="n">
        <v>0.1177823312278445</v>
      </c>
      <c r="BQ694" t="n">
        <v>0.9605237863208882</v>
      </c>
      <c r="BR694" t="n">
        <v>285.1208104616135</v>
      </c>
      <c r="BS694" t="n">
        <v>2638.547558121831</v>
      </c>
      <c r="BT694" t="n">
        <v>1416.441004694446</v>
      </c>
      <c r="BU694" t="n">
        <v>10468.84306061263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206</v>
      </c>
      <c r="C695" t="n">
        <v>80</v>
      </c>
      <c r="D695" t="n">
        <v>1112.662498218522</v>
      </c>
      <c r="E695" t="n">
        <v>11.45751843669585</v>
      </c>
      <c r="F695" t="n">
        <v>155.7962214457642</v>
      </c>
      <c r="G695" t="n">
        <v>3286.3627942668</v>
      </c>
      <c r="H695" t="n">
        <v>261095.565360746</v>
      </c>
      <c r="I695" t="n">
        <v>191824.5846485058</v>
      </c>
      <c r="J695" t="n">
        <v>-513.3523763658759</v>
      </c>
      <c r="K695" t="n">
        <v>660.9113124009823</v>
      </c>
      <c r="L695" t="n">
        <v>-573.6936104765755</v>
      </c>
      <c r="M695" t="n">
        <v>0.7891525855861415</v>
      </c>
      <c r="N695" t="n">
        <v>13.54019616812716</v>
      </c>
      <c r="O695" t="n">
        <v>1323.893610549251</v>
      </c>
      <c r="P695" t="n">
        <v>3.899311354393891</v>
      </c>
      <c r="Q695" t="n">
        <v>14.57703827850519</v>
      </c>
      <c r="R695" t="n">
        <v>167.6304565428806</v>
      </c>
      <c r="S695" t="n">
        <v>119.9475356795357</v>
      </c>
      <c r="T695" t="n">
        <v>1494.175424160746</v>
      </c>
      <c r="U695" t="n">
        <v>31680.96818888781</v>
      </c>
      <c r="V695" t="n">
        <v>382</v>
      </c>
      <c r="W695" t="n">
        <v>647.6666666666666</v>
      </c>
      <c r="X695" t="n">
        <v>286</v>
      </c>
      <c r="Y695" t="n">
        <v>0</v>
      </c>
      <c r="Z695" t="n">
        <v>0.6686076933322411</v>
      </c>
      <c r="AA695" t="n">
        <v>6.425287209049164</v>
      </c>
      <c r="AB695" t="n">
        <v>261.1127364631486</v>
      </c>
      <c r="AC695" t="n">
        <v>4862.787767242426</v>
      </c>
      <c r="AD695" t="n">
        <v>2941.692485450951</v>
      </c>
      <c r="AE695" t="n">
        <v>1.369292585921667</v>
      </c>
      <c r="AF695" t="n">
        <v>19.10897469303418</v>
      </c>
      <c r="AG695" t="n">
        <v>292.0889111422414</v>
      </c>
      <c r="AH695" t="n">
        <v>32554.86884157915</v>
      </c>
      <c r="AI695" t="n">
        <v>19569.46617589703</v>
      </c>
      <c r="AJ695" t="n">
        <v>134.3787575427891</v>
      </c>
      <c r="AK695" t="n">
        <v>69.74303497034003</v>
      </c>
      <c r="AL695" t="n">
        <v>30.79554532141725</v>
      </c>
      <c r="AM695" t="n">
        <v>-3.110158768807754</v>
      </c>
      <c r="AN695" t="n">
        <v>-1.036842110378002</v>
      </c>
      <c r="AO695" t="n">
        <v>1156.26315400637</v>
      </c>
      <c r="AP695" t="n">
        <v>1044802.229316344</v>
      </c>
      <c r="AQ695" t="n">
        <v>0.2336934206572706</v>
      </c>
      <c r="AR695" t="n">
        <v>0.2177259507038075</v>
      </c>
      <c r="AS695" t="n">
        <v>0.1150637344279479</v>
      </c>
      <c r="AT695" t="n">
        <v>0.2499015193908402</v>
      </c>
      <c r="AU695" t="n">
        <v>0.1836153748201338</v>
      </c>
      <c r="AV695" t="n">
        <v>7.587784419867877</v>
      </c>
      <c r="AW695" t="n">
        <v>141.9017792039157</v>
      </c>
      <c r="AX695" t="n">
        <v>6056.474794716578</v>
      </c>
      <c r="AY695" t="n">
        <v>169491.54168072</v>
      </c>
      <c r="AZ695" t="n">
        <v>190947.0884728661</v>
      </c>
      <c r="BA695" t="n">
        <v>30717.58426657975</v>
      </c>
      <c r="BB695" t="n">
        <v>79611.86573672113</v>
      </c>
      <c r="BC695" t="n">
        <v>110329.4500033009</v>
      </c>
      <c r="BD695" t="n">
        <v>0.7891525855861415</v>
      </c>
      <c r="BE695" t="n">
        <v>3.899311354393891</v>
      </c>
      <c r="BF695" t="n">
        <v>13.54019616812716</v>
      </c>
      <c r="BG695" t="n">
        <v>14.57703827850519</v>
      </c>
      <c r="BH695" t="n">
        <v>1323.893610549251</v>
      </c>
      <c r="BI695" t="n">
        <v>167.6304565428806</v>
      </c>
      <c r="BJ695" t="n">
        <v>17218.08104078865</v>
      </c>
      <c r="BK695" t="n">
        <v>82822.72880523371</v>
      </c>
      <c r="BL695" t="n">
        <v>19412.35569074272</v>
      </c>
      <c r="BM695" t="n">
        <v>20796.30478578096</v>
      </c>
      <c r="BN695" t="n">
        <v>48331.23500092813</v>
      </c>
      <c r="BO695" t="n">
        <v>6075.473282301821</v>
      </c>
      <c r="BP695" t="n">
        <v>0.1177823312278445</v>
      </c>
      <c r="BQ695" t="n">
        <v>0.9605237863208882</v>
      </c>
      <c r="BR695" t="n">
        <v>285.1208104616135</v>
      </c>
      <c r="BS695" t="n">
        <v>2638.547558121831</v>
      </c>
      <c r="BT695" t="n">
        <v>1416.441004694446</v>
      </c>
      <c r="BU695" t="n">
        <v>10468.84306061263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206</v>
      </c>
      <c r="C696" t="n">
        <v>80</v>
      </c>
      <c r="D696" t="n">
        <v>1112.663355058579</v>
      </c>
      <c r="E696" t="n">
        <v>11.3176699271895</v>
      </c>
      <c r="F696" t="n">
        <v>155.7965139444501</v>
      </c>
      <c r="G696" t="n">
        <v>3286.052000931708</v>
      </c>
      <c r="H696" t="n">
        <v>261095.565360746</v>
      </c>
      <c r="I696" t="n">
        <v>194843.8587466127</v>
      </c>
      <c r="J696" t="n">
        <v>-513.7876712284565</v>
      </c>
      <c r="K696" t="n">
        <v>660.9113124009823</v>
      </c>
      <c r="L696" t="n">
        <v>-573.6936104765755</v>
      </c>
      <c r="M696" t="n">
        <v>0.7891525855861415</v>
      </c>
      <c r="N696" t="n">
        <v>13.54019616812716</v>
      </c>
      <c r="O696" t="n">
        <v>1294.873953043879</v>
      </c>
      <c r="P696" t="n">
        <v>3.932945790803684</v>
      </c>
      <c r="Q696" t="n">
        <v>14.57703827850519</v>
      </c>
      <c r="R696" t="n">
        <v>167.6304565428806</v>
      </c>
      <c r="S696" t="n">
        <v>120.1233860662074</v>
      </c>
      <c r="T696" t="n">
        <v>1494.175424160746</v>
      </c>
      <c r="U696" t="n">
        <v>31710.28846478222</v>
      </c>
      <c r="V696" t="n">
        <v>382.6666666666667</v>
      </c>
      <c r="W696" t="n">
        <v>648</v>
      </c>
      <c r="X696" t="n">
        <v>287.3333333333333</v>
      </c>
      <c r="Y696" t="n">
        <v>0</v>
      </c>
      <c r="Z696" t="n">
        <v>0.6699405191255677</v>
      </c>
      <c r="AA696" t="n">
        <v>6.425287851122163</v>
      </c>
      <c r="AB696" t="n">
        <v>261.4951921658316</v>
      </c>
      <c r="AC696" t="n">
        <v>4862.787767242426</v>
      </c>
      <c r="AD696" t="n">
        <v>2941.693137504352</v>
      </c>
      <c r="AE696" t="n">
        <v>1.369776290964613</v>
      </c>
      <c r="AF696" t="n">
        <v>19.10897533510719</v>
      </c>
      <c r="AG696" t="n">
        <v>292.2278782848745</v>
      </c>
      <c r="AH696" t="n">
        <v>32554.86884157915</v>
      </c>
      <c r="AI696" t="n">
        <v>19569.4664125351</v>
      </c>
      <c r="AJ696" t="n">
        <v>128.4733794968533</v>
      </c>
      <c r="AK696" t="n">
        <v>70.25949563013329</v>
      </c>
      <c r="AL696" t="n">
        <v>17.35232466415789</v>
      </c>
      <c r="AM696" t="n">
        <v>-3.143793205217548</v>
      </c>
      <c r="AN696" t="n">
        <v>-1.036842110378002</v>
      </c>
      <c r="AO696" t="n">
        <v>1127.243496500998</v>
      </c>
      <c r="AP696" t="n">
        <v>1045132.522113814</v>
      </c>
      <c r="AQ696" t="n">
        <v>0.2336801689750184</v>
      </c>
      <c r="AR696" t="n">
        <v>0.2178047549610182</v>
      </c>
      <c r="AS696" t="n">
        <v>0.1151338908377928</v>
      </c>
      <c r="AT696" t="n">
        <v>0.2498205345602219</v>
      </c>
      <c r="AU696" t="n">
        <v>0.1835606506659485</v>
      </c>
      <c r="AV696" t="n">
        <v>7.58716151268376</v>
      </c>
      <c r="AW696" t="n">
        <v>141.8854394899891</v>
      </c>
      <c r="AX696" t="n">
        <v>6055.607727693736</v>
      </c>
      <c r="AY696" t="n">
        <v>169481.7654724715</v>
      </c>
      <c r="AZ696" t="n">
        <v>190937.8248277314</v>
      </c>
      <c r="BA696" t="n">
        <v>30717.58426657975</v>
      </c>
      <c r="BB696" t="n">
        <v>80328.81233806683</v>
      </c>
      <c r="BC696" t="n">
        <v>111046.3966046466</v>
      </c>
      <c r="BD696" t="n">
        <v>0.7891525855861415</v>
      </c>
      <c r="BE696" t="n">
        <v>3.932945790803684</v>
      </c>
      <c r="BF696" t="n">
        <v>13.54019616812716</v>
      </c>
      <c r="BG696" t="n">
        <v>14.57703827850519</v>
      </c>
      <c r="BH696" t="n">
        <v>1294.873953043879</v>
      </c>
      <c r="BI696" t="n">
        <v>167.6304565428806</v>
      </c>
      <c r="BJ696" t="n">
        <v>17218.08104078865</v>
      </c>
      <c r="BK696" t="n">
        <v>83539.67540657942</v>
      </c>
      <c r="BL696" t="n">
        <v>19412.35569074272</v>
      </c>
      <c r="BM696" t="n">
        <v>20796.30478578096</v>
      </c>
      <c r="BN696" t="n">
        <v>47268.68024136894</v>
      </c>
      <c r="BO696" t="n">
        <v>6075.473282301821</v>
      </c>
      <c r="BP696" t="n">
        <v>0.1177823312278445</v>
      </c>
      <c r="BQ696" t="n">
        <v>0.9605237863208882</v>
      </c>
      <c r="BR696" t="n">
        <v>206.7775397823287</v>
      </c>
      <c r="BS696" t="n">
        <v>2638.547558121831</v>
      </c>
      <c r="BT696" t="n">
        <v>1416.441004694446</v>
      </c>
      <c r="BU696" t="n">
        <v>7600.304204690622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206</v>
      </c>
      <c r="C697" t="n">
        <v>80</v>
      </c>
      <c r="D697" t="n">
        <v>1112.670387033761</v>
      </c>
      <c r="E697" t="n">
        <v>11.24794595410705</v>
      </c>
      <c r="F697" t="n">
        <v>155.796755453374</v>
      </c>
      <c r="G697" t="n">
        <v>3285.945644810085</v>
      </c>
      <c r="H697" t="n">
        <v>261095.565360746</v>
      </c>
      <c r="I697" t="n">
        <v>196353.4957956662</v>
      </c>
      <c r="J697" t="n">
        <v>-514.0053186597468</v>
      </c>
      <c r="K697" t="n">
        <v>660.9113124009823</v>
      </c>
      <c r="L697" t="n">
        <v>-573.6936104765755</v>
      </c>
      <c r="M697" t="n">
        <v>0.7891525855861415</v>
      </c>
      <c r="N697" t="n">
        <v>54.42748423764122</v>
      </c>
      <c r="O697" t="n">
        <v>1280.364124291193</v>
      </c>
      <c r="P697" t="n">
        <v>3.932945790803684</v>
      </c>
      <c r="Q697" t="n">
        <v>14.57703827850519</v>
      </c>
      <c r="R697" t="n">
        <v>167.6304565428806</v>
      </c>
      <c r="S697" t="n">
        <v>120.1944940413384</v>
      </c>
      <c r="T697" t="n">
        <v>1535.06271223026</v>
      </c>
      <c r="U697" t="n">
        <v>31724.94860272942</v>
      </c>
      <c r="V697" t="n">
        <v>383.6666666666667</v>
      </c>
      <c r="W697" t="n">
        <v>648</v>
      </c>
      <c r="X697" t="n">
        <v>288</v>
      </c>
      <c r="Y697" t="n">
        <v>0</v>
      </c>
      <c r="Z697" t="n">
        <v>0.6706081088900459</v>
      </c>
      <c r="AA697" t="n">
        <v>6.457058226635148</v>
      </c>
      <c r="AB697" t="n">
        <v>261.6878090695002</v>
      </c>
      <c r="AC697" t="n">
        <v>4862.787767242426</v>
      </c>
      <c r="AD697" t="n">
        <v>2941.693461577409</v>
      </c>
      <c r="AE697" t="n">
        <v>1.3700193203539</v>
      </c>
      <c r="AF697" t="n">
        <v>19.12050551509709</v>
      </c>
      <c r="AG697" t="n">
        <v>292.2987509085183</v>
      </c>
      <c r="AH697" t="n">
        <v>32554.86884157915</v>
      </c>
      <c r="AI697" t="n">
        <v>19569.46653014514</v>
      </c>
      <c r="AJ697" t="n">
        <v>136.1127969855328</v>
      </c>
      <c r="AK697" t="n">
        <v>70.86561624715837</v>
      </c>
      <c r="AL697" t="n">
        <v>23.71835143371422</v>
      </c>
      <c r="AM697" t="n">
        <v>-3.143793205217548</v>
      </c>
      <c r="AN697" t="n">
        <v>39.85044595913606</v>
      </c>
      <c r="AO697" t="n">
        <v>1112.733667748312</v>
      </c>
      <c r="AP697" t="n">
        <v>1045159.395697886</v>
      </c>
      <c r="AQ697" t="n">
        <v>0.2293367820075666</v>
      </c>
      <c r="AR697" t="n">
        <v>0.2178373887801447</v>
      </c>
      <c r="AS697" t="n">
        <v>0.1151144341294207</v>
      </c>
      <c r="AT697" t="n">
        <v>0.2498175460121328</v>
      </c>
      <c r="AU697" t="n">
        <v>0.1878938490707353</v>
      </c>
      <c r="AV697" t="n">
        <v>7.587699844118458</v>
      </c>
      <c r="AW697" t="n">
        <v>141.8872034693876</v>
      </c>
      <c r="AX697" t="n">
        <v>6055.822275058625</v>
      </c>
      <c r="AY697" t="n">
        <v>169485.5389648184</v>
      </c>
      <c r="AZ697" t="n">
        <v>190941.5930691702</v>
      </c>
      <c r="BA697" t="n">
        <v>30717.58426657975</v>
      </c>
      <c r="BB697" t="n">
        <v>80328.81233806683</v>
      </c>
      <c r="BC697" t="n">
        <v>111046.3966046466</v>
      </c>
      <c r="BD697" t="n">
        <v>0.7891525855861415</v>
      </c>
      <c r="BE697" t="n">
        <v>3.932945790803684</v>
      </c>
      <c r="BF697" t="n">
        <v>54.42748423764122</v>
      </c>
      <c r="BG697" t="n">
        <v>14.57703827850519</v>
      </c>
      <c r="BH697" t="n">
        <v>1280.364124291193</v>
      </c>
      <c r="BI697" t="n">
        <v>167.6304565428806</v>
      </c>
      <c r="BJ697" t="n">
        <v>17218.08104078865</v>
      </c>
      <c r="BK697" t="n">
        <v>83539.67540657942</v>
      </c>
      <c r="BL697" t="n">
        <v>79194.06845005992</v>
      </c>
      <c r="BM697" t="n">
        <v>20796.30478578096</v>
      </c>
      <c r="BN697" t="n">
        <v>46737.40286158934</v>
      </c>
      <c r="BO697" t="n">
        <v>6075.473282301821</v>
      </c>
      <c r="BP697" t="n">
        <v>0.1177823312278445</v>
      </c>
      <c r="BQ697" t="n">
        <v>1.972250008209476</v>
      </c>
      <c r="BR697" t="n">
        <v>167.6059044426863</v>
      </c>
      <c r="BS697" t="n">
        <v>2638.547558121831</v>
      </c>
      <c r="BT697" t="n">
        <v>2895.69603097997</v>
      </c>
      <c r="BU697" t="n">
        <v>6166.034776729614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206</v>
      </c>
      <c r="C698" t="n">
        <v>80</v>
      </c>
      <c r="D698" t="n">
        <v>1112.681771457666</v>
      </c>
      <c r="E698" t="n">
        <v>11.24770081547777</v>
      </c>
      <c r="F698" t="n">
        <v>155.8023590876296</v>
      </c>
      <c r="G698" t="n">
        <v>3282.923471420705</v>
      </c>
      <c r="H698" t="n">
        <v>261207.5149090789</v>
      </c>
      <c r="I698" t="n">
        <v>196353.4957956662</v>
      </c>
      <c r="J698" t="n">
        <v>-506.1297285334986</v>
      </c>
      <c r="K698" t="n">
        <v>660.9113124009823</v>
      </c>
      <c r="L698" t="n">
        <v>-573.6936104765755</v>
      </c>
      <c r="M698" t="n">
        <v>0.4351922856638703</v>
      </c>
      <c r="N698" t="n">
        <v>74.87112827239825</v>
      </c>
      <c r="O698" t="n">
        <v>1489.147263286095</v>
      </c>
      <c r="P698" t="n">
        <v>3.932945790803684</v>
      </c>
      <c r="Q698" t="n">
        <v>14.57703827850519</v>
      </c>
      <c r="R698" t="n">
        <v>167.6304565428806</v>
      </c>
      <c r="S698" t="n">
        <v>120.5484543412607</v>
      </c>
      <c r="T698" t="n">
        <v>1555.506356265017</v>
      </c>
      <c r="U698" t="n">
        <v>31936.78993073101</v>
      </c>
      <c r="V698" t="n">
        <v>385.3333333333333</v>
      </c>
      <c r="W698" t="n">
        <v>648</v>
      </c>
      <c r="X698" t="n">
        <v>288.6666666666667</v>
      </c>
      <c r="Y698" t="n">
        <v>0</v>
      </c>
      <c r="Z698" t="n">
        <v>0.6742536718649186</v>
      </c>
      <c r="AA698" t="n">
        <v>6.472955559521284</v>
      </c>
      <c r="AB698" t="n">
        <v>263.6997099696679</v>
      </c>
      <c r="AC698" t="n">
        <v>4862.788866522561</v>
      </c>
      <c r="AD698" t="n">
        <v>2941.693461577409</v>
      </c>
      <c r="AE698" t="n">
        <v>1.371342546282386</v>
      </c>
      <c r="AF698" t="n">
        <v>19.12628275022168</v>
      </c>
      <c r="AG698" t="n">
        <v>293.029534356381</v>
      </c>
      <c r="AH698" t="n">
        <v>32554.86924052009</v>
      </c>
      <c r="AI698" t="n">
        <v>19569.46653014514</v>
      </c>
      <c r="AJ698" t="n">
        <v>150.6846666388937</v>
      </c>
      <c r="AK698" t="n">
        <v>71.12482677475289</v>
      </c>
      <c r="AL698" t="n">
        <v>27.01018853413753</v>
      </c>
      <c r="AM698" t="n">
        <v>-3.497753505139819</v>
      </c>
      <c r="AN698" t="n">
        <v>60.29408999389309</v>
      </c>
      <c r="AO698" t="n">
        <v>1321.516806743214</v>
      </c>
      <c r="AP698" t="n">
        <v>1045318.138952849</v>
      </c>
      <c r="AQ698" t="n">
        <v>0.2293748123010678</v>
      </c>
      <c r="AR698" t="n">
        <v>0.2179164271884959</v>
      </c>
      <c r="AS698" t="n">
        <v>0.1150709363348656</v>
      </c>
      <c r="AT698" t="n">
        <v>0.2497781422365409</v>
      </c>
      <c r="AU698" t="n">
        <v>0.1878596819390297</v>
      </c>
      <c r="AV698" t="n">
        <v>7.587980005388277</v>
      </c>
      <c r="AW698" t="n">
        <v>141.8972339993186</v>
      </c>
      <c r="AX698" t="n">
        <v>6056.27239095264</v>
      </c>
      <c r="AY698" t="n">
        <v>169493.2652324309</v>
      </c>
      <c r="AZ698" t="n">
        <v>190951.4361062272</v>
      </c>
      <c r="BA698" t="n">
        <v>30717.58426657975</v>
      </c>
      <c r="BB698" t="n">
        <v>80328.81233806683</v>
      </c>
      <c r="BC698" t="n">
        <v>111046.3966046466</v>
      </c>
      <c r="BD698" t="n">
        <v>0.4351922856638703</v>
      </c>
      <c r="BE698" t="n">
        <v>3.932945790803684</v>
      </c>
      <c r="BF698" t="n">
        <v>74.87112827239825</v>
      </c>
      <c r="BG698" t="n">
        <v>14.57703827850519</v>
      </c>
      <c r="BH698" t="n">
        <v>1489.147263286095</v>
      </c>
      <c r="BI698" t="n">
        <v>167.6304565428806</v>
      </c>
      <c r="BJ698" t="n">
        <v>9672.797817420576</v>
      </c>
      <c r="BK698" t="n">
        <v>83539.67540657942</v>
      </c>
      <c r="BL698" t="n">
        <v>109084.9248297185</v>
      </c>
      <c r="BM698" t="n">
        <v>20796.30478578096</v>
      </c>
      <c r="BN698" t="n">
        <v>54380.1445455291</v>
      </c>
      <c r="BO698" t="n">
        <v>6075.473282301821</v>
      </c>
      <c r="BP698" t="n">
        <v>0.05254334321791081</v>
      </c>
      <c r="BQ698" t="n">
        <v>2.478113119153771</v>
      </c>
      <c r="BR698" t="n">
        <v>188.0229848136893</v>
      </c>
      <c r="BS698" t="n">
        <v>1247.864360461077</v>
      </c>
      <c r="BT698" t="n">
        <v>3635.323544122732</v>
      </c>
      <c r="BU698" t="n">
        <v>6913.4249729256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206</v>
      </c>
      <c r="C699" t="n">
        <v>80</v>
      </c>
      <c r="D699" t="n">
        <v>1112.698206182114</v>
      </c>
      <c r="E699" t="n">
        <v>11.24784129156603</v>
      </c>
      <c r="F699" t="n">
        <v>155.8032467164072</v>
      </c>
      <c r="G699" t="n">
        <v>3281.611357051948</v>
      </c>
      <c r="H699" t="n">
        <v>261263.4896832455</v>
      </c>
      <c r="I699" t="n">
        <v>196353.4957956662</v>
      </c>
      <c r="J699" t="n">
        <v>-502.1919334703745</v>
      </c>
      <c r="K699" t="n">
        <v>660.9113124009823</v>
      </c>
      <c r="L699" t="n">
        <v>-573.6936104765755</v>
      </c>
      <c r="M699" t="n">
        <v>1.015295488860178</v>
      </c>
      <c r="N699" t="n">
        <v>74.87112827239825</v>
      </c>
      <c r="O699" t="n">
        <v>1593.538832783546</v>
      </c>
      <c r="P699" t="n">
        <v>3.932945790803684</v>
      </c>
      <c r="Q699" t="n">
        <v>14.57703827850519</v>
      </c>
      <c r="R699" t="n">
        <v>167.6304565428806</v>
      </c>
      <c r="S699" t="n">
        <v>121.4825178443792</v>
      </c>
      <c r="T699" t="n">
        <v>1555.506356265017</v>
      </c>
      <c r="U699" t="n">
        <v>32042.71059473182</v>
      </c>
      <c r="V699" t="n">
        <v>386.6666666666667</v>
      </c>
      <c r="W699" t="n">
        <v>648</v>
      </c>
      <c r="X699" t="n">
        <v>289</v>
      </c>
      <c r="Y699" t="n">
        <v>0</v>
      </c>
      <c r="Z699" t="n">
        <v>0.6761602559552701</v>
      </c>
      <c r="AA699" t="n">
        <v>6.472957526004211</v>
      </c>
      <c r="AB699" t="n">
        <v>264.7112817070389</v>
      </c>
      <c r="AC699" t="n">
        <v>4862.789416162628</v>
      </c>
      <c r="AD699" t="n">
        <v>2941.693461577409</v>
      </c>
      <c r="AE699" t="n">
        <v>1.372035557978196</v>
      </c>
      <c r="AF699" t="n">
        <v>19.12628471670461</v>
      </c>
      <c r="AG699" t="n">
        <v>293.4005473675995</v>
      </c>
      <c r="AH699" t="n">
        <v>32554.86943999055</v>
      </c>
      <c r="AI699" t="n">
        <v>19569.46653014514</v>
      </c>
      <c r="AJ699" t="n">
        <v>159.7180923704286</v>
      </c>
      <c r="AK699" t="n">
        <v>45.39934837735448</v>
      </c>
      <c r="AL699" t="n">
        <v>-33.70974315411366</v>
      </c>
      <c r="AM699" t="n">
        <v>-2.917650301943512</v>
      </c>
      <c r="AN699" t="n">
        <v>60.29408999389309</v>
      </c>
      <c r="AO699" t="n">
        <v>1425.908376240665</v>
      </c>
      <c r="AP699" t="n">
        <v>1045320.647773675</v>
      </c>
      <c r="AQ699" t="n">
        <v>0.2293661900348104</v>
      </c>
      <c r="AR699" t="n">
        <v>0.2179237420888826</v>
      </c>
      <c r="AS699" t="n">
        <v>0.1149112861553834</v>
      </c>
      <c r="AT699" t="n">
        <v>0.2499362183648478</v>
      </c>
      <c r="AU699" t="n">
        <v>0.1878625633560757</v>
      </c>
      <c r="AV699" t="n">
        <v>7.588235677953744</v>
      </c>
      <c r="AW699" t="n">
        <v>141.8960860219014</v>
      </c>
      <c r="AX699" t="n">
        <v>6056.581387001984</v>
      </c>
      <c r="AY699" t="n">
        <v>169490.4444700596</v>
      </c>
      <c r="AZ699" t="n">
        <v>190947.8811616531</v>
      </c>
      <c r="BA699" t="n">
        <v>30717.58426657975</v>
      </c>
      <c r="BB699" t="n">
        <v>80328.81233806683</v>
      </c>
      <c r="BC699" t="n">
        <v>111046.3966046466</v>
      </c>
      <c r="BD699" t="n">
        <v>1.015295488860178</v>
      </c>
      <c r="BE699" t="n">
        <v>3.932945790803684</v>
      </c>
      <c r="BF699" t="n">
        <v>74.87112827239825</v>
      </c>
      <c r="BG699" t="n">
        <v>14.57703827850519</v>
      </c>
      <c r="BH699" t="n">
        <v>1593.538832783546</v>
      </c>
      <c r="BI699" t="n">
        <v>167.6304565428806</v>
      </c>
      <c r="BJ699" t="n">
        <v>22040.28750753004</v>
      </c>
      <c r="BK699" t="n">
        <v>83539.67540657942</v>
      </c>
      <c r="BL699" t="n">
        <v>109084.9248297185</v>
      </c>
      <c r="BM699" t="n">
        <v>20796.30478578096</v>
      </c>
      <c r="BN699" t="n">
        <v>58201.51538749898</v>
      </c>
      <c r="BO699" t="n">
        <v>6075.473282301821</v>
      </c>
      <c r="BP699" t="n">
        <v>0.06221208996504779</v>
      </c>
      <c r="BQ699" t="n">
        <v>2.478113119153771</v>
      </c>
      <c r="BR699" t="n">
        <v>198.2315249991908</v>
      </c>
      <c r="BS699" t="n">
        <v>1454.058577223873</v>
      </c>
      <c r="BT699" t="n">
        <v>3635.323544122732</v>
      </c>
      <c r="BU699" t="n">
        <v>7287.120071023591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206</v>
      </c>
      <c r="C700" t="n">
        <v>80</v>
      </c>
      <c r="D700" t="n">
        <v>1112.70856180195</v>
      </c>
      <c r="E700" t="n">
        <v>11.24810478789481</v>
      </c>
      <c r="F700" t="n">
        <v>155.8139990172639</v>
      </c>
      <c r="G700" t="n">
        <v>3281.733845989553</v>
      </c>
      <c r="H700" t="n">
        <v>261263.8979379735</v>
      </c>
      <c r="I700" t="n">
        <v>196364.7164739824</v>
      </c>
      <c r="J700" t="n">
        <v>-513.821511703732</v>
      </c>
      <c r="K700" t="n">
        <v>660.9113124009823</v>
      </c>
      <c r="L700" t="n">
        <v>-573.6936104765755</v>
      </c>
      <c r="M700" t="n">
        <v>1.42151792276229</v>
      </c>
      <c r="N700" t="n">
        <v>78.69873240946932</v>
      </c>
      <c r="O700" t="n">
        <v>1593.538832783546</v>
      </c>
      <c r="P700" t="n">
        <v>3.932945790803684</v>
      </c>
      <c r="Q700" t="n">
        <v>14.57703827850519</v>
      </c>
      <c r="R700" t="n">
        <v>100.5170697582234</v>
      </c>
      <c r="S700" t="n">
        <v>121.8894204027516</v>
      </c>
      <c r="T700" t="n">
        <v>1559.34387286694</v>
      </c>
      <c r="U700" t="n">
        <v>32109.82398151647</v>
      </c>
      <c r="V700" t="n">
        <v>388.3333333333333</v>
      </c>
      <c r="W700" t="n">
        <v>649.3333333333334</v>
      </c>
      <c r="X700" t="n">
        <v>289.6666666666667</v>
      </c>
      <c r="Y700" t="n">
        <v>0</v>
      </c>
      <c r="Z700" t="n">
        <v>0.6769177678100852</v>
      </c>
      <c r="AA700" t="n">
        <v>6.475608894073044</v>
      </c>
      <c r="AB700" t="n">
        <v>264.7147498573839</v>
      </c>
      <c r="AC700" t="n">
        <v>4862.811956104962</v>
      </c>
      <c r="AD700" t="n">
        <v>2942.342055502922</v>
      </c>
      <c r="AE700" t="n">
        <v>1.372311332501745</v>
      </c>
      <c r="AF700" t="n">
        <v>19.12724721905203</v>
      </c>
      <c r="AG700" t="n">
        <v>293.4040155179445</v>
      </c>
      <c r="AH700" t="n">
        <v>32554.87761995098</v>
      </c>
      <c r="AI700" t="n">
        <v>19569.70191107775</v>
      </c>
      <c r="AJ700" t="n">
        <v>162.2659077046341</v>
      </c>
      <c r="AK700" t="n">
        <v>32.53660917865528</v>
      </c>
      <c r="AL700" t="n">
        <v>-75.69928723159661</v>
      </c>
      <c r="AM700" t="n">
        <v>-2.5114278680414</v>
      </c>
      <c r="AN700" t="n">
        <v>64.12169413096417</v>
      </c>
      <c r="AO700" t="n">
        <v>1493.021763025323</v>
      </c>
      <c r="AP700" t="n">
        <v>1045673.012345836</v>
      </c>
      <c r="AQ700" t="n">
        <v>0.2293172086596516</v>
      </c>
      <c r="AR700" t="n">
        <v>0.2179469073445407</v>
      </c>
      <c r="AS700" t="n">
        <v>0.1150806103268694</v>
      </c>
      <c r="AT700" t="n">
        <v>0.2498578928755905</v>
      </c>
      <c r="AU700" t="n">
        <v>0.1877973807933478</v>
      </c>
      <c r="AV700" t="n">
        <v>7.587204050192121</v>
      </c>
      <c r="AW700" t="n">
        <v>141.8665180909381</v>
      </c>
      <c r="AX700" t="n">
        <v>6054.881153753438</v>
      </c>
      <c r="AY700" t="n">
        <v>169464.127164688</v>
      </c>
      <c r="AZ700" t="n">
        <v>190921.2757350889</v>
      </c>
      <c r="BA700" t="n">
        <v>30635.33855277129</v>
      </c>
      <c r="BB700" t="n">
        <v>77961.63973671528</v>
      </c>
      <c r="BC700" t="n">
        <v>108596.9782894866</v>
      </c>
      <c r="BD700" t="n">
        <v>1.42151792276229</v>
      </c>
      <c r="BE700" t="n">
        <v>3.932945790803684</v>
      </c>
      <c r="BF700" t="n">
        <v>78.69873240946932</v>
      </c>
      <c r="BG700" t="n">
        <v>14.57703827850519</v>
      </c>
      <c r="BH700" t="n">
        <v>1593.538832783546</v>
      </c>
      <c r="BI700" t="n">
        <v>100.5170697582234</v>
      </c>
      <c r="BJ700" t="n">
        <v>30700.47451807541</v>
      </c>
      <c r="BK700" t="n">
        <v>83539.67540657942</v>
      </c>
      <c r="BL700" t="n">
        <v>114683.7527812192</v>
      </c>
      <c r="BM700" t="n">
        <v>20796.30478578096</v>
      </c>
      <c r="BN700" t="n">
        <v>58201.51538749898</v>
      </c>
      <c r="BO700" t="n">
        <v>3614.425388908443</v>
      </c>
      <c r="BP700" t="n">
        <v>0.1503714239586124</v>
      </c>
      <c r="BQ700" t="n">
        <v>3.192425428786484</v>
      </c>
      <c r="BR700" t="n">
        <v>198.2315249991908</v>
      </c>
      <c r="BS700" t="n">
        <v>3333.5124315459</v>
      </c>
      <c r="BT700" t="n">
        <v>4680.183875037983</v>
      </c>
      <c r="BU700" t="n">
        <v>7287.120071023591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206</v>
      </c>
      <c r="C701" t="n">
        <v>80</v>
      </c>
      <c r="D701" t="n">
        <v>1112.716006770412</v>
      </c>
      <c r="E701" t="n">
        <v>11.22051078395734</v>
      </c>
      <c r="F701" t="n">
        <v>155.7310252086814</v>
      </c>
      <c r="G701" t="n">
        <v>3301.844865702909</v>
      </c>
      <c r="H701" t="n">
        <v>261264.1020653375</v>
      </c>
      <c r="I701" t="n">
        <v>196370.3268131406</v>
      </c>
      <c r="J701" t="n">
        <v>-519.6363008204106</v>
      </c>
      <c r="K701" t="n">
        <v>660.9113124009823</v>
      </c>
      <c r="L701" t="n">
        <v>-573.6936104765755</v>
      </c>
      <c r="M701" t="n">
        <v>1.435358301423986</v>
      </c>
      <c r="N701" t="n">
        <v>80.61253447800486</v>
      </c>
      <c r="O701" t="n">
        <v>1593.538832783546</v>
      </c>
      <c r="P701" t="n">
        <v>4.041458581057112</v>
      </c>
      <c r="Q701" t="n">
        <v>14.57703827850519</v>
      </c>
      <c r="R701" t="n">
        <v>66.96037636589486</v>
      </c>
      <c r="S701" t="n">
        <v>122.0404001184421</v>
      </c>
      <c r="T701" t="n">
        <v>1561.352140663417</v>
      </c>
      <c r="U701" t="n">
        <v>32163.39433368413</v>
      </c>
      <c r="V701" t="n">
        <v>389</v>
      </c>
      <c r="W701" t="n">
        <v>650.6666666666666</v>
      </c>
      <c r="X701" t="n">
        <v>291.3333333333333</v>
      </c>
      <c r="Y701" t="n">
        <v>0</v>
      </c>
      <c r="Z701" t="n">
        <v>0.6778379333087644</v>
      </c>
      <c r="AA701" t="n">
        <v>6.477496179479382</v>
      </c>
      <c r="AB701" t="n">
        <v>264.718661666264</v>
      </c>
      <c r="AC701" t="n">
        <v>4862.823226076128</v>
      </c>
      <c r="AD701" t="n">
        <v>2942.666365193407</v>
      </c>
      <c r="AE701" t="n">
        <v>1.372645697509473</v>
      </c>
      <c r="AF701" t="n">
        <v>19.12793312902882</v>
      </c>
      <c r="AG701" t="n">
        <v>293.40716995974</v>
      </c>
      <c r="AH701" t="n">
        <v>32554.8817099312</v>
      </c>
      <c r="AI701" t="n">
        <v>19569.81960616307</v>
      </c>
      <c r="AJ701" t="n">
        <v>155.8887343150817</v>
      </c>
      <c r="AK701" t="n">
        <v>48.82519981912409</v>
      </c>
      <c r="AL701" t="n">
        <v>-77.57041533586226</v>
      </c>
      <c r="AM701" t="n">
        <v>-2.606100279633131</v>
      </c>
      <c r="AN701" t="n">
        <v>66.0354961994997</v>
      </c>
      <c r="AO701" t="n">
        <v>1526.578456417651</v>
      </c>
      <c r="AP701" t="n">
        <v>1045708.313761874</v>
      </c>
      <c r="AQ701" t="n">
        <v>0.229315165759629</v>
      </c>
      <c r="AR701" t="n">
        <v>0.2179619642983377</v>
      </c>
      <c r="AS701" t="n">
        <v>0.1150810207289226</v>
      </c>
      <c r="AT701" t="n">
        <v>0.249844147385092</v>
      </c>
      <c r="AU701" t="n">
        <v>0.1877977018280185</v>
      </c>
      <c r="AV701" t="n">
        <v>7.587605000310479</v>
      </c>
      <c r="AW701" t="n">
        <v>141.8722001086621</v>
      </c>
      <c r="AX701" t="n">
        <v>6055.257805472192</v>
      </c>
      <c r="AY701" t="n">
        <v>169470.0311653913</v>
      </c>
      <c r="AZ701" t="n">
        <v>190928.4307449766</v>
      </c>
      <c r="BA701" t="n">
        <v>30594.21569586705</v>
      </c>
      <c r="BB701" t="n">
        <v>79091.00356029131</v>
      </c>
      <c r="BC701" t="n">
        <v>109685.2192561584</v>
      </c>
      <c r="BD701" t="n">
        <v>1.435358301423986</v>
      </c>
      <c r="BE701" t="n">
        <v>4.041458581057112</v>
      </c>
      <c r="BF701" t="n">
        <v>80.61253447800486</v>
      </c>
      <c r="BG701" t="n">
        <v>14.57703827850519</v>
      </c>
      <c r="BH701" t="n">
        <v>1593.538832783546</v>
      </c>
      <c r="BI701" t="n">
        <v>66.96037636589486</v>
      </c>
      <c r="BJ701" t="n">
        <v>30995.53519789972</v>
      </c>
      <c r="BK701" t="n">
        <v>85852.62553083124</v>
      </c>
      <c r="BL701" t="n">
        <v>117483.1667569696</v>
      </c>
      <c r="BM701" t="n">
        <v>20796.30478578096</v>
      </c>
      <c r="BN701" t="n">
        <v>58201.51538749898</v>
      </c>
      <c r="BO701" t="n">
        <v>2383.901442211754</v>
      </c>
      <c r="BP701" t="n">
        <v>0.1838790307673688</v>
      </c>
      <c r="BQ701" t="n">
        <v>3.549581583602841</v>
      </c>
      <c r="BR701" t="n">
        <v>198.2315249991908</v>
      </c>
      <c r="BS701" t="n">
        <v>4047.855404808619</v>
      </c>
      <c r="BT701" t="n">
        <v>5202.614040495609</v>
      </c>
      <c r="BU701" t="n">
        <v>7287.120071023591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206</v>
      </c>
      <c r="C702" t="n">
        <v>80</v>
      </c>
      <c r="D702" t="n">
        <v>1112.722003589003</v>
      </c>
      <c r="E702" t="n">
        <v>11.20231890312553</v>
      </c>
      <c r="F702" t="n">
        <v>155.7636776947388</v>
      </c>
      <c r="G702" t="n">
        <v>3311.885888809414</v>
      </c>
      <c r="H702" t="n">
        <v>261264.1020653375</v>
      </c>
      <c r="I702" t="n">
        <v>196370.3272803831</v>
      </c>
      <c r="J702" t="n">
        <v>-519.6363008204106</v>
      </c>
      <c r="K702" t="n">
        <v>660.9113124009823</v>
      </c>
      <c r="L702" t="n">
        <v>-573.6936104765755</v>
      </c>
      <c r="M702" t="n">
        <v>1.435358301423986</v>
      </c>
      <c r="N702" t="n">
        <v>80.61253447800486</v>
      </c>
      <c r="O702" t="n">
        <v>1593.538832783546</v>
      </c>
      <c r="P702" t="n">
        <v>6.234170419216589</v>
      </c>
      <c r="Q702" t="n">
        <v>14.57703827850519</v>
      </c>
      <c r="R702" t="n">
        <v>66.96037636589486</v>
      </c>
      <c r="S702" t="n">
        <v>124.2524664986957</v>
      </c>
      <c r="T702" t="n">
        <v>1561.472836967374</v>
      </c>
      <c r="U702" t="n">
        <v>32173.40116307179</v>
      </c>
      <c r="V702" t="n">
        <v>389</v>
      </c>
      <c r="W702" t="n">
        <v>652.3333333333334</v>
      </c>
      <c r="X702" t="n">
        <v>293.3333333333333</v>
      </c>
      <c r="Y702" t="n">
        <v>0</v>
      </c>
      <c r="Z702" t="n">
        <v>0.6788332330656633</v>
      </c>
      <c r="AA702" t="n">
        <v>6.478405396246394</v>
      </c>
      <c r="AB702" t="n">
        <v>264.7202194970538</v>
      </c>
      <c r="AC702" t="n">
        <v>4862.823226076128</v>
      </c>
      <c r="AD702" t="n">
        <v>2942.667135404847</v>
      </c>
      <c r="AE702" t="n">
        <v>1.373007513291255</v>
      </c>
      <c r="AF702" t="n">
        <v>19.12826386760581</v>
      </c>
      <c r="AG702" t="n">
        <v>293.4083491069873</v>
      </c>
      <c r="AH702" t="n">
        <v>32554.8817099312</v>
      </c>
      <c r="AI702" t="n">
        <v>19569.81988567958</v>
      </c>
      <c r="AJ702" t="n">
        <v>144.7219153098116</v>
      </c>
      <c r="AK702" t="n">
        <v>56.96949513935848</v>
      </c>
      <c r="AL702" t="n">
        <v>-66.49984138214462</v>
      </c>
      <c r="AM702" t="n">
        <v>-4.798812117792608</v>
      </c>
      <c r="AN702" t="n">
        <v>66.0354961994997</v>
      </c>
      <c r="AO702" t="n">
        <v>1526.578456417651</v>
      </c>
      <c r="AP702" t="n">
        <v>1045636.340805062</v>
      </c>
      <c r="AQ702" t="n">
        <v>0.2284443492819235</v>
      </c>
      <c r="AR702" t="n">
        <v>0.2177362143597836</v>
      </c>
      <c r="AS702" t="n">
        <v>0.116132909013391</v>
      </c>
      <c r="AT702" t="n">
        <v>0.2498613445896339</v>
      </c>
      <c r="AU702" t="n">
        <v>0.1878251827552679</v>
      </c>
      <c r="AV702" t="n">
        <v>7.58798160020535</v>
      </c>
      <c r="AW702" t="n">
        <v>141.8768991699076</v>
      </c>
      <c r="AX702" t="n">
        <v>6055.431122294449</v>
      </c>
      <c r="AY702" t="n">
        <v>169471.5546503262</v>
      </c>
      <c r="AZ702" t="n">
        <v>190928.2336362585</v>
      </c>
      <c r="BA702" t="n">
        <v>30594.21569586705</v>
      </c>
      <c r="BB702" t="n">
        <v>125819.0367626956</v>
      </c>
      <c r="BC702" t="n">
        <v>156413.2524585626</v>
      </c>
      <c r="BD702" t="n">
        <v>1.435358301423986</v>
      </c>
      <c r="BE702" t="n">
        <v>6.234170419216589</v>
      </c>
      <c r="BF702" t="n">
        <v>80.61253447800486</v>
      </c>
      <c r="BG702" t="n">
        <v>14.57703827850519</v>
      </c>
      <c r="BH702" t="n">
        <v>1593.538832783546</v>
      </c>
      <c r="BI702" t="n">
        <v>66.96037636589486</v>
      </c>
      <c r="BJ702" t="n">
        <v>30995.53519789972</v>
      </c>
      <c r="BK702" t="n">
        <v>132580.6587332355</v>
      </c>
      <c r="BL702" t="n">
        <v>117483.1667569696</v>
      </c>
      <c r="BM702" t="n">
        <v>20796.30478578096</v>
      </c>
      <c r="BN702" t="n">
        <v>58201.51538749898</v>
      </c>
      <c r="BO702" t="n">
        <v>2383.901442211754</v>
      </c>
      <c r="BP702" t="n">
        <v>0.1838790307673688</v>
      </c>
      <c r="BQ702" t="n">
        <v>3.549581583602841</v>
      </c>
      <c r="BR702" t="n">
        <v>198.2315249991908</v>
      </c>
      <c r="BS702" t="n">
        <v>4047.855404808619</v>
      </c>
      <c r="BT702" t="n">
        <v>5202.614040495609</v>
      </c>
      <c r="BU702" t="n">
        <v>7287.120071023591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206</v>
      </c>
      <c r="C703" t="n">
        <v>80</v>
      </c>
      <c r="D703" t="n">
        <v>1112.728178040382</v>
      </c>
      <c r="E703" t="n">
        <v>11.20024640045322</v>
      </c>
      <c r="F703" t="n">
        <v>155.8026711105779</v>
      </c>
      <c r="G703" t="n">
        <v>3311.82403667867</v>
      </c>
      <c r="H703" t="n">
        <v>261264.1020653375</v>
      </c>
      <c r="I703" t="n">
        <v>196370.3275140043</v>
      </c>
      <c r="J703" t="n">
        <v>-515.362761110101</v>
      </c>
      <c r="K703" t="n">
        <v>660.9113124009823</v>
      </c>
      <c r="L703" t="n">
        <v>-573.6936104765755</v>
      </c>
      <c r="M703" t="n">
        <v>1.435358301423986</v>
      </c>
      <c r="N703" t="n">
        <v>80.61253447800486</v>
      </c>
      <c r="O703" t="n">
        <v>1536.303330597616</v>
      </c>
      <c r="P703" t="n">
        <v>7.30339814073297</v>
      </c>
      <c r="Q703" t="n">
        <v>14.57703827850519</v>
      </c>
      <c r="R703" t="n">
        <v>66.96037636589486</v>
      </c>
      <c r="S703" t="n">
        <v>125.3242998701241</v>
      </c>
      <c r="T703" t="n">
        <v>1561.510807745473</v>
      </c>
      <c r="U703" t="n">
        <v>32230.63666525772</v>
      </c>
      <c r="V703" t="n">
        <v>389.6666666666667</v>
      </c>
      <c r="W703" t="n">
        <v>653</v>
      </c>
      <c r="X703" t="n">
        <v>294</v>
      </c>
      <c r="Y703" t="n">
        <v>0</v>
      </c>
      <c r="Z703" t="n">
        <v>0.6791909096592031</v>
      </c>
      <c r="AA703" t="n">
        <v>6.478720897025294</v>
      </c>
      <c r="AB703" t="n">
        <v>265.4057158010883</v>
      </c>
      <c r="AC703" t="n">
        <v>4862.823226076128</v>
      </c>
      <c r="AD703" t="n">
        <v>2942.667517328634</v>
      </c>
      <c r="AE703" t="n">
        <v>1.373137956095525</v>
      </c>
      <c r="AF703" t="n">
        <v>19.12837936493191</v>
      </c>
      <c r="AG703" t="n">
        <v>293.6576220820353</v>
      </c>
      <c r="AH703" t="n">
        <v>32554.8817099312</v>
      </c>
      <c r="AI703" t="n">
        <v>19569.82002428308</v>
      </c>
      <c r="AJ703" t="n">
        <v>154.4186327922118</v>
      </c>
      <c r="AK703" t="n">
        <v>28.35427898188292</v>
      </c>
      <c r="AL703" t="n">
        <v>-68.76022538893456</v>
      </c>
      <c r="AM703" t="n">
        <v>-5.868039839308988</v>
      </c>
      <c r="AN703" t="n">
        <v>66.0354961994997</v>
      </c>
      <c r="AO703" t="n">
        <v>1469.342954231721</v>
      </c>
      <c r="AP703" t="n">
        <v>1045572.671170566</v>
      </c>
      <c r="AQ703" t="n">
        <v>0.2282759627163267</v>
      </c>
      <c r="AR703" t="n">
        <v>0.2179108928995617</v>
      </c>
      <c r="AS703" t="n">
        <v>0.1161128403405342</v>
      </c>
      <c r="AT703" t="n">
        <v>0.2498781689785904</v>
      </c>
      <c r="AU703" t="n">
        <v>0.1878221350649873</v>
      </c>
      <c r="AV703" t="n">
        <v>7.588533550423232</v>
      </c>
      <c r="AW703" t="n">
        <v>141.8824438284601</v>
      </c>
      <c r="AX703" t="n">
        <v>6055.779959788106</v>
      </c>
      <c r="AY703" t="n">
        <v>169476.7956852879</v>
      </c>
      <c r="AZ703" t="n">
        <v>190934.8223014446</v>
      </c>
      <c r="BA703" t="n">
        <v>30594.21569586705</v>
      </c>
      <c r="BB703" t="n">
        <v>148604.8158328348</v>
      </c>
      <c r="BC703" t="n">
        <v>179199.0315287019</v>
      </c>
      <c r="BD703" t="n">
        <v>1.435358301423986</v>
      </c>
      <c r="BE703" t="n">
        <v>7.30339814073297</v>
      </c>
      <c r="BF703" t="n">
        <v>80.61253447800486</v>
      </c>
      <c r="BG703" t="n">
        <v>14.57703827850519</v>
      </c>
      <c r="BH703" t="n">
        <v>1536.303330597616</v>
      </c>
      <c r="BI703" t="n">
        <v>66.96037636589486</v>
      </c>
      <c r="BJ703" t="n">
        <v>30995.53519789972</v>
      </c>
      <c r="BK703" t="n">
        <v>155366.4378033747</v>
      </c>
      <c r="BL703" t="n">
        <v>117483.1667569696</v>
      </c>
      <c r="BM703" t="n">
        <v>20796.30478578096</v>
      </c>
      <c r="BN703" t="n">
        <v>56102.79970068261</v>
      </c>
      <c r="BO703" t="n">
        <v>2383.901442211754</v>
      </c>
      <c r="BP703" t="n">
        <v>0.1838790307673688</v>
      </c>
      <c r="BQ703" t="n">
        <v>3.549581583602841</v>
      </c>
      <c r="BR703" t="n">
        <v>184.8313897322363</v>
      </c>
      <c r="BS703" t="n">
        <v>4047.855404808619</v>
      </c>
      <c r="BT703" t="n">
        <v>5202.614040495609</v>
      </c>
      <c r="BU703" t="n">
        <v>6795.762906044755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206</v>
      </c>
      <c r="C704" t="n">
        <v>80</v>
      </c>
      <c r="D704" t="n">
        <v>1112.734923787201</v>
      </c>
      <c r="E704" t="n">
        <v>11.17512703179407</v>
      </c>
      <c r="F704" t="n">
        <v>155.803071324212</v>
      </c>
      <c r="G704" t="n">
        <v>3311.888008536797</v>
      </c>
      <c r="H704" t="n">
        <v>261264.1020653375</v>
      </c>
      <c r="I704" t="n">
        <v>196912.3624598901</v>
      </c>
      <c r="J704" t="n">
        <v>-513.2259912549463</v>
      </c>
      <c r="K704" t="n">
        <v>660.9113124009823</v>
      </c>
      <c r="L704" t="n">
        <v>-573.6936104765755</v>
      </c>
      <c r="M704" t="n">
        <v>1.435358301423986</v>
      </c>
      <c r="N704" t="n">
        <v>80.61253447800486</v>
      </c>
      <c r="O704" t="n">
        <v>1507.68557950465</v>
      </c>
      <c r="P704" t="n">
        <v>7.30339814073297</v>
      </c>
      <c r="Q704" t="n">
        <v>14.57703827850519</v>
      </c>
      <c r="R704" t="n">
        <v>66.96037636589486</v>
      </c>
      <c r="S704" t="n">
        <v>125.3497320564077</v>
      </c>
      <c r="T704" t="n">
        <v>1561.510807745473</v>
      </c>
      <c r="U704" t="n">
        <v>32259.25441635069</v>
      </c>
      <c r="V704" t="n">
        <v>390</v>
      </c>
      <c r="W704" t="n">
        <v>653</v>
      </c>
      <c r="X704" t="n">
        <v>294.6666666666667</v>
      </c>
      <c r="Y704" t="n">
        <v>0</v>
      </c>
      <c r="Z704" t="n">
        <v>0.6794210639363181</v>
      </c>
      <c r="AA704" t="n">
        <v>6.478721786970948</v>
      </c>
      <c r="AB704" t="n">
        <v>265.7511848898446</v>
      </c>
      <c r="AC704" t="n">
        <v>4862.823226076128</v>
      </c>
      <c r="AD704" t="n">
        <v>2942.668147034344</v>
      </c>
      <c r="AE704" t="n">
        <v>1.373221781892967</v>
      </c>
      <c r="AF704" t="n">
        <v>19.12838025487757</v>
      </c>
      <c r="AG704" t="n">
        <v>293.7849795062986</v>
      </c>
      <c r="AH704" t="n">
        <v>32554.8817099312</v>
      </c>
      <c r="AI704" t="n">
        <v>19569.82025280835</v>
      </c>
      <c r="AJ704" t="n">
        <v>161.2615496110354</v>
      </c>
      <c r="AK704" t="n">
        <v>14.04667090314514</v>
      </c>
      <c r="AL704" t="n">
        <v>-72.16510325420732</v>
      </c>
      <c r="AM704" t="n">
        <v>-5.868039839308988</v>
      </c>
      <c r="AN704" t="n">
        <v>66.0354961994997</v>
      </c>
      <c r="AO704" t="n">
        <v>1440.725203138755</v>
      </c>
      <c r="AP704" t="n">
        <v>1045751.010795642</v>
      </c>
      <c r="AQ704" t="n">
        <v>0.2282780980507093</v>
      </c>
      <c r="AR704" t="n">
        <v>0.2179715625997086</v>
      </c>
      <c r="AS704" t="n">
        <v>0.1161237946765177</v>
      </c>
      <c r="AT704" t="n">
        <v>0.2498365097789811</v>
      </c>
      <c r="AU704" t="n">
        <v>0.1877900348940832</v>
      </c>
      <c r="AV704" t="n">
        <v>7.588403665307896</v>
      </c>
      <c r="AW704" t="n">
        <v>141.8757653158954</v>
      </c>
      <c r="AX704" t="n">
        <v>6055.709668532214</v>
      </c>
      <c r="AY704" t="n">
        <v>169473.9237653358</v>
      </c>
      <c r="AZ704" t="n">
        <v>190932.685458706</v>
      </c>
      <c r="BA704" t="n">
        <v>30594.21569586705</v>
      </c>
      <c r="BB704" t="n">
        <v>148604.8158328348</v>
      </c>
      <c r="BC704" t="n">
        <v>179199.0315287019</v>
      </c>
      <c r="BD704" t="n">
        <v>1.435358301423986</v>
      </c>
      <c r="BE704" t="n">
        <v>7.30339814073297</v>
      </c>
      <c r="BF704" t="n">
        <v>80.61253447800486</v>
      </c>
      <c r="BG704" t="n">
        <v>14.57703827850519</v>
      </c>
      <c r="BH704" t="n">
        <v>1507.68557950465</v>
      </c>
      <c r="BI704" t="n">
        <v>66.96037636589486</v>
      </c>
      <c r="BJ704" t="n">
        <v>30995.53519789972</v>
      </c>
      <c r="BK704" t="n">
        <v>155366.4378033747</v>
      </c>
      <c r="BL704" t="n">
        <v>117483.1667569696</v>
      </c>
      <c r="BM704" t="n">
        <v>20796.30478578096</v>
      </c>
      <c r="BN704" t="n">
        <v>55053.44185727443</v>
      </c>
      <c r="BO704" t="n">
        <v>2383.901442211754</v>
      </c>
      <c r="BP704" t="n">
        <v>0.1838790307673688</v>
      </c>
      <c r="BQ704" t="n">
        <v>3.549581583602841</v>
      </c>
      <c r="BR704" t="n">
        <v>178.131322098759</v>
      </c>
      <c r="BS704" t="n">
        <v>4047.855404808619</v>
      </c>
      <c r="BT704" t="n">
        <v>5202.614040495609</v>
      </c>
      <c r="BU704" t="n">
        <v>6550.084323555338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206</v>
      </c>
      <c r="C705" t="n">
        <v>80</v>
      </c>
      <c r="D705" t="n">
        <v>1112.738985025033</v>
      </c>
      <c r="E705" t="n">
        <v>11.16259354431945</v>
      </c>
      <c r="F705" t="n">
        <v>155.8033310896548</v>
      </c>
      <c r="G705" t="n">
        <v>3311.943632809408</v>
      </c>
      <c r="H705" t="n">
        <v>261264.1020653375</v>
      </c>
      <c r="I705" t="n">
        <v>197183.379932833</v>
      </c>
      <c r="J705" t="n">
        <v>-513.2259912549463</v>
      </c>
      <c r="K705" t="n">
        <v>660.9113124009823</v>
      </c>
      <c r="L705" t="n">
        <v>-573.6936104765755</v>
      </c>
      <c r="M705" t="n">
        <v>1.435358301423986</v>
      </c>
      <c r="N705" t="n">
        <v>80.61253447800486</v>
      </c>
      <c r="O705" t="n">
        <v>1507.68557950465</v>
      </c>
      <c r="P705" t="n">
        <v>7.30339814073297</v>
      </c>
      <c r="Q705" t="n">
        <v>14.57703827850519</v>
      </c>
      <c r="R705" t="n">
        <v>66.96037636589486</v>
      </c>
      <c r="S705" t="n">
        <v>125.3624481495495</v>
      </c>
      <c r="T705" t="n">
        <v>1561.510807745473</v>
      </c>
      <c r="U705" t="n">
        <v>32315.46010014766</v>
      </c>
      <c r="V705" t="n">
        <v>390</v>
      </c>
      <c r="W705" t="n">
        <v>653</v>
      </c>
      <c r="X705" t="n">
        <v>295.6666666666667</v>
      </c>
      <c r="Y705" t="n">
        <v>0</v>
      </c>
      <c r="Z705" t="n">
        <v>0.6795362802899825</v>
      </c>
      <c r="AA705" t="n">
        <v>6.478722364546866</v>
      </c>
      <c r="AB705" t="n">
        <v>265.754030623974</v>
      </c>
      <c r="AC705" t="n">
        <v>4862.823226076128</v>
      </c>
      <c r="AD705" t="n">
        <v>2942.668461887199</v>
      </c>
      <c r="AE705" t="n">
        <v>1.373263834006795</v>
      </c>
      <c r="AF705" t="n">
        <v>19.12838083245348</v>
      </c>
      <c r="AG705" t="n">
        <v>293.7870048025894</v>
      </c>
      <c r="AH705" t="n">
        <v>32554.8817099312</v>
      </c>
      <c r="AI705" t="n">
        <v>19569.820367071</v>
      </c>
      <c r="AJ705" t="n">
        <v>169.5091188037</v>
      </c>
      <c r="AK705" t="n">
        <v>14.54193712464219</v>
      </c>
      <c r="AL705" t="n">
        <v>-79.60404771974699</v>
      </c>
      <c r="AM705" t="n">
        <v>-5.868039839308988</v>
      </c>
      <c r="AN705" t="n">
        <v>66.0354961994997</v>
      </c>
      <c r="AO705" t="n">
        <v>1440.725203138755</v>
      </c>
      <c r="AP705" t="n">
        <v>1045760.613917658</v>
      </c>
      <c r="AQ705" t="n">
        <v>0.2275072050904778</v>
      </c>
      <c r="AR705" t="n">
        <v>0.2179701208902595</v>
      </c>
      <c r="AS705" t="n">
        <v>0.1161265362956096</v>
      </c>
      <c r="AT705" t="n">
        <v>0.2498316522809006</v>
      </c>
      <c r="AU705" t="n">
        <v>0.1885644854427525</v>
      </c>
      <c r="AV705" t="n">
        <v>7.588515806090032</v>
      </c>
      <c r="AW705" t="n">
        <v>141.8766301115219</v>
      </c>
      <c r="AX705" t="n">
        <v>6055.791622515488</v>
      </c>
      <c r="AY705" t="n">
        <v>169474.7065159503</v>
      </c>
      <c r="AZ705" t="n">
        <v>190933.5431773794</v>
      </c>
      <c r="BA705" t="n">
        <v>30594.21569586705</v>
      </c>
      <c r="BB705" t="n">
        <v>148604.8158328348</v>
      </c>
      <c r="BC705" t="n">
        <v>179199.0315287019</v>
      </c>
      <c r="BD705" t="n">
        <v>1.435358301423986</v>
      </c>
      <c r="BE705" t="n">
        <v>7.30339814073297</v>
      </c>
      <c r="BF705" t="n">
        <v>80.61253447800486</v>
      </c>
      <c r="BG705" t="n">
        <v>14.57703827850519</v>
      </c>
      <c r="BH705" t="n">
        <v>1507.68557950465</v>
      </c>
      <c r="BI705" t="n">
        <v>66.96037636589486</v>
      </c>
      <c r="BJ705" t="n">
        <v>30995.53519789972</v>
      </c>
      <c r="BK705" t="n">
        <v>155366.4378033747</v>
      </c>
      <c r="BL705" t="n">
        <v>117483.1667569696</v>
      </c>
      <c r="BM705" t="n">
        <v>20796.30478578096</v>
      </c>
      <c r="BN705" t="n">
        <v>55053.44185727443</v>
      </c>
      <c r="BO705" t="n">
        <v>2383.901442211754</v>
      </c>
      <c r="BP705" t="n">
        <v>0.1838790307673688</v>
      </c>
      <c r="BQ705" t="n">
        <v>3.549581583602841</v>
      </c>
      <c r="BR705" t="n">
        <v>178.131322098759</v>
      </c>
      <c r="BS705" t="n">
        <v>4047.855404808619</v>
      </c>
      <c r="BT705" t="n">
        <v>5202.614040495609</v>
      </c>
      <c r="BU705" t="n">
        <v>6550.084323555338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206</v>
      </c>
      <c r="C706" t="n">
        <v>80</v>
      </c>
      <c r="D706" t="n">
        <v>1112.740572513513</v>
      </c>
      <c r="E706" t="n">
        <v>11.17593502391006</v>
      </c>
      <c r="F706" t="n">
        <v>156.4533762887059</v>
      </c>
      <c r="G706" t="n">
        <v>3282.611066064206</v>
      </c>
      <c r="H706" t="n">
        <v>261264.1020653375</v>
      </c>
      <c r="I706" t="n">
        <v>197065.2558401111</v>
      </c>
      <c r="J706" t="n">
        <v>-513.2259912549463</v>
      </c>
      <c r="K706" t="n">
        <v>660.9113124009823</v>
      </c>
      <c r="L706" t="n">
        <v>-573.6936104765755</v>
      </c>
      <c r="M706" t="n">
        <v>1.435358301423986</v>
      </c>
      <c r="N706" t="n">
        <v>90.38207107414416</v>
      </c>
      <c r="O706" t="n">
        <v>1507.68557950465</v>
      </c>
      <c r="P706" t="n">
        <v>7.30339814073297</v>
      </c>
      <c r="Q706" t="n">
        <v>14.57703827850519</v>
      </c>
      <c r="R706" t="n">
        <v>66.96037636589486</v>
      </c>
      <c r="S706" t="n">
        <v>125.4629873360439</v>
      </c>
      <c r="T706" t="n">
        <v>1571.929541103093</v>
      </c>
      <c r="U706" t="n">
        <v>32379.35107029202</v>
      </c>
      <c r="V706" t="n">
        <v>390.6666666666667</v>
      </c>
      <c r="W706" t="n">
        <v>653</v>
      </c>
      <c r="X706" t="n">
        <v>298</v>
      </c>
      <c r="Y706" t="n">
        <v>0</v>
      </c>
      <c r="Z706" t="n">
        <v>0.6813725959556757</v>
      </c>
      <c r="AA706" t="n">
        <v>6.485659304723079</v>
      </c>
      <c r="AB706" t="n">
        <v>265.7558625453219</v>
      </c>
      <c r="AC706" t="n">
        <v>4862.823226076128</v>
      </c>
      <c r="AD706" t="n">
        <v>2942.668889172315</v>
      </c>
      <c r="AE706" t="n">
        <v>1.373930387884391</v>
      </c>
      <c r="AF706" t="n">
        <v>19.13089861198281</v>
      </c>
      <c r="AG706" t="n">
        <v>293.7878299057731</v>
      </c>
      <c r="AH706" t="n">
        <v>32554.8817099312</v>
      </c>
      <c r="AI706" t="n">
        <v>19569.82052213607</v>
      </c>
      <c r="AJ706" t="n">
        <v>177.7473382137583</v>
      </c>
      <c r="AK706" t="n">
        <v>41.1251455327073</v>
      </c>
      <c r="AL706" t="n">
        <v>-66.92351444915761</v>
      </c>
      <c r="AM706" t="n">
        <v>-5.868039839308988</v>
      </c>
      <c r="AN706" t="n">
        <v>75.80503279563901</v>
      </c>
      <c r="AO706" t="n">
        <v>1440.725203138755</v>
      </c>
      <c r="AP706" t="n">
        <v>1045828.128086519</v>
      </c>
      <c r="AQ706" t="n">
        <v>0.2275164016562059</v>
      </c>
      <c r="AR706" t="n">
        <v>0.2179547370867878</v>
      </c>
      <c r="AS706" t="n">
        <v>0.1161455394822805</v>
      </c>
      <c r="AT706" t="n">
        <v>0.2498155242232342</v>
      </c>
      <c r="AU706" t="n">
        <v>0.1885677975514914</v>
      </c>
      <c r="AV706" t="n">
        <v>7.588409430618742</v>
      </c>
      <c r="AW706" t="n">
        <v>141.8747132573814</v>
      </c>
      <c r="AX706" t="n">
        <v>6055.615824969512</v>
      </c>
      <c r="AY706" t="n">
        <v>169472.2688836469</v>
      </c>
      <c r="AZ706" t="n">
        <v>190929.885618481</v>
      </c>
      <c r="BA706" t="n">
        <v>30594.21569586705</v>
      </c>
      <c r="BB706" t="n">
        <v>148604.8158328348</v>
      </c>
      <c r="BC706" t="n">
        <v>179199.0315287019</v>
      </c>
      <c r="BD706" t="n">
        <v>1.435358301423986</v>
      </c>
      <c r="BE706" t="n">
        <v>7.30339814073297</v>
      </c>
      <c r="BF706" t="n">
        <v>90.38207107414416</v>
      </c>
      <c r="BG706" t="n">
        <v>14.57703827850519</v>
      </c>
      <c r="BH706" t="n">
        <v>1507.68557950465</v>
      </c>
      <c r="BI706" t="n">
        <v>66.96037636589486</v>
      </c>
      <c r="BJ706" t="n">
        <v>30995.53519789972</v>
      </c>
      <c r="BK706" t="n">
        <v>155366.4378033747</v>
      </c>
      <c r="BL706" t="n">
        <v>131770.3377015857</v>
      </c>
      <c r="BM706" t="n">
        <v>20796.30478578096</v>
      </c>
      <c r="BN706" t="n">
        <v>55053.44185727443</v>
      </c>
      <c r="BO706" t="n">
        <v>2383.901442211754</v>
      </c>
      <c r="BP706" t="n">
        <v>0.1838790307673688</v>
      </c>
      <c r="BQ706" t="n">
        <v>4.438254203980939</v>
      </c>
      <c r="BR706" t="n">
        <v>178.131322098759</v>
      </c>
      <c r="BS706" t="n">
        <v>4047.855404808619</v>
      </c>
      <c r="BT706" t="n">
        <v>6502.227130246377</v>
      </c>
      <c r="BU706" t="n">
        <v>6550.084323555338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206</v>
      </c>
      <c r="C707" t="n">
        <v>80</v>
      </c>
      <c r="D707" t="n">
        <v>1112.747223581796</v>
      </c>
      <c r="E707" t="n">
        <v>11.18282075780303</v>
      </c>
      <c r="F707" t="n">
        <v>156.7789967453639</v>
      </c>
      <c r="G707" t="n">
        <v>3267.945752386025</v>
      </c>
      <c r="H707" t="n">
        <v>261264.1020653375</v>
      </c>
      <c r="I707" t="n">
        <v>197006.1937937502</v>
      </c>
      <c r="J707" t="n">
        <v>-513.2259912549463</v>
      </c>
      <c r="K707" t="n">
        <v>660.9113124009823</v>
      </c>
      <c r="L707" t="n">
        <v>-573.6936104765755</v>
      </c>
      <c r="M707" t="n">
        <v>1.435358301423986</v>
      </c>
      <c r="N707" t="n">
        <v>95.26683937221382</v>
      </c>
      <c r="O707" t="n">
        <v>1507.68557950465</v>
      </c>
      <c r="P707" t="n">
        <v>7.30339814073297</v>
      </c>
      <c r="Q707" t="n">
        <v>14.57703827850519</v>
      </c>
      <c r="R707" t="n">
        <v>66.96037636589486</v>
      </c>
      <c r="S707" t="n">
        <v>125.513256929291</v>
      </c>
      <c r="T707" t="n">
        <v>1577.138907781903</v>
      </c>
      <c r="U707" t="n">
        <v>32397.24513441496</v>
      </c>
      <c r="V707" t="n">
        <v>391</v>
      </c>
      <c r="W707" t="n">
        <v>653</v>
      </c>
      <c r="X707" t="n">
        <v>299</v>
      </c>
      <c r="Y707" t="n">
        <v>0</v>
      </c>
      <c r="Z707" t="n">
        <v>0.682291964196113</v>
      </c>
      <c r="AA707" t="n">
        <v>6.489129259189428</v>
      </c>
      <c r="AB707" t="n">
        <v>265.7564905110553</v>
      </c>
      <c r="AC707" t="n">
        <v>4862.823226076128</v>
      </c>
      <c r="AD707" t="n">
        <v>2942.669102814873</v>
      </c>
      <c r="AE707" t="n">
        <v>1.37426487523078</v>
      </c>
      <c r="AF707" t="n">
        <v>19.13215898612571</v>
      </c>
      <c r="AG707" t="n">
        <v>293.7881595718839</v>
      </c>
      <c r="AH707" t="n">
        <v>32554.8817099312</v>
      </c>
      <c r="AI707" t="n">
        <v>19569.82059966861</v>
      </c>
      <c r="AJ707" t="n">
        <v>167.4425516142307</v>
      </c>
      <c r="AK707" t="n">
        <v>74.22504457877551</v>
      </c>
      <c r="AL707" t="n">
        <v>-75.44869848401636</v>
      </c>
      <c r="AM707" t="n">
        <v>-5.868039839308988</v>
      </c>
      <c r="AN707" t="n">
        <v>80.68980109370867</v>
      </c>
      <c r="AO707" t="n">
        <v>1440.725203138755</v>
      </c>
      <c r="AP707" t="n">
        <v>1045745.833013326</v>
      </c>
      <c r="AQ707" t="n">
        <v>0.2279530684979563</v>
      </c>
      <c r="AR707" t="n">
        <v>0.2192461901971676</v>
      </c>
      <c r="AS707" t="n">
        <v>0.1145580301927665</v>
      </c>
      <c r="AT707" t="n">
        <v>0.2498351834809637</v>
      </c>
      <c r="AU707" t="n">
        <v>0.188407527631146</v>
      </c>
      <c r="AV707" t="n">
        <v>7.589456134645924</v>
      </c>
      <c r="AW707" t="n">
        <v>141.8941814343029</v>
      </c>
      <c r="AX707" t="n">
        <v>6056.472037678381</v>
      </c>
      <c r="AY707" t="n">
        <v>169488.1057310479</v>
      </c>
      <c r="AZ707" t="n">
        <v>190947.3803266781</v>
      </c>
      <c r="BA707" t="n">
        <v>30594.21569586705</v>
      </c>
      <c r="BB707" t="n">
        <v>148604.8158328348</v>
      </c>
      <c r="BC707" t="n">
        <v>179199.0315287019</v>
      </c>
      <c r="BD707" t="n">
        <v>1.435358301423986</v>
      </c>
      <c r="BE707" t="n">
        <v>7.30339814073297</v>
      </c>
      <c r="BF707" t="n">
        <v>95.26683937221382</v>
      </c>
      <c r="BG707" t="n">
        <v>14.57703827850519</v>
      </c>
      <c r="BH707" t="n">
        <v>1507.68557950465</v>
      </c>
      <c r="BI707" t="n">
        <v>66.96037636589486</v>
      </c>
      <c r="BJ707" t="n">
        <v>30995.53519789972</v>
      </c>
      <c r="BK707" t="n">
        <v>155366.4378033747</v>
      </c>
      <c r="BL707" t="n">
        <v>138913.9231738937</v>
      </c>
      <c r="BM707" t="n">
        <v>20796.30478578096</v>
      </c>
      <c r="BN707" t="n">
        <v>55053.44185727443</v>
      </c>
      <c r="BO707" t="n">
        <v>2383.901442211754</v>
      </c>
      <c r="BP707" t="n">
        <v>0.1838790307673688</v>
      </c>
      <c r="BQ707" t="n">
        <v>4.882590514169987</v>
      </c>
      <c r="BR707" t="n">
        <v>178.131322098759</v>
      </c>
      <c r="BS707" t="n">
        <v>4047.855404808619</v>
      </c>
      <c r="BT707" t="n">
        <v>7152.033675121761</v>
      </c>
      <c r="BU707" t="n">
        <v>6550.084323555338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206</v>
      </c>
      <c r="C708" t="n">
        <v>80</v>
      </c>
      <c r="D708" t="n">
        <v>1112.750242456879</v>
      </c>
      <c r="E708" t="n">
        <v>11.18292656425721</v>
      </c>
      <c r="F708" t="n">
        <v>156.7791982374106</v>
      </c>
      <c r="G708" t="n">
        <v>3267.953585068721</v>
      </c>
      <c r="H708" t="n">
        <v>261264.1020653375</v>
      </c>
      <c r="I708" t="n">
        <v>197006.1937937502</v>
      </c>
      <c r="J708" t="n">
        <v>-513.2259912549463</v>
      </c>
      <c r="K708" t="n">
        <v>660.9113124009823</v>
      </c>
      <c r="L708" t="n">
        <v>-573.6936104765755</v>
      </c>
      <c r="M708" t="n">
        <v>1.435358301423986</v>
      </c>
      <c r="N708" t="n">
        <v>95.26683937221382</v>
      </c>
      <c r="O708" t="n">
        <v>1507.68557950465</v>
      </c>
      <c r="P708" t="n">
        <v>7.30339814073297</v>
      </c>
      <c r="Q708" t="n">
        <v>14.57703827850519</v>
      </c>
      <c r="R708" t="n">
        <v>66.96037636589486</v>
      </c>
      <c r="S708" t="n">
        <v>125.513256929291</v>
      </c>
      <c r="T708" t="n">
        <v>1577.138907781903</v>
      </c>
      <c r="U708" t="n">
        <v>32397.24513441496</v>
      </c>
      <c r="V708" t="n">
        <v>391</v>
      </c>
      <c r="W708" t="n">
        <v>653</v>
      </c>
      <c r="X708" t="n">
        <v>299</v>
      </c>
      <c r="Y708" t="n">
        <v>0</v>
      </c>
      <c r="Z708" t="n">
        <v>0.6822925586244947</v>
      </c>
      <c r="AA708" t="n">
        <v>6.489129749594933</v>
      </c>
      <c r="AB708" t="n">
        <v>265.7567110324437</v>
      </c>
      <c r="AC708" t="n">
        <v>4862.823226076128</v>
      </c>
      <c r="AD708" t="n">
        <v>2942.669102814873</v>
      </c>
      <c r="AE708" t="n">
        <v>1.374265469659161</v>
      </c>
      <c r="AF708" t="n">
        <v>19.13215947653122</v>
      </c>
      <c r="AG708" t="n">
        <v>293.7883800932723</v>
      </c>
      <c r="AH708" t="n">
        <v>32554.8817099312</v>
      </c>
      <c r="AI708" t="n">
        <v>19569.82059966861</v>
      </c>
      <c r="AJ708" t="n">
        <v>156.3910765835363</v>
      </c>
      <c r="AK708" t="n">
        <v>90.51200308766759</v>
      </c>
      <c r="AL708" t="n">
        <v>-77.51190341842533</v>
      </c>
      <c r="AM708" t="n">
        <v>-5.868039839308988</v>
      </c>
      <c r="AN708" t="n">
        <v>80.68980109370867</v>
      </c>
      <c r="AO708" t="n">
        <v>1440.725203138755</v>
      </c>
      <c r="AP708" t="n">
        <v>1045717.128346885</v>
      </c>
      <c r="AQ708" t="n">
        <v>0.2279303218532771</v>
      </c>
      <c r="AR708" t="n">
        <v>0.2191976458699108</v>
      </c>
      <c r="AS708" t="n">
        <v>0.1146157917193739</v>
      </c>
      <c r="AT708" t="n">
        <v>0.2498436353847709</v>
      </c>
      <c r="AU708" t="n">
        <v>0.1884126051726674</v>
      </c>
      <c r="AV708" t="n">
        <v>7.589183392726921</v>
      </c>
      <c r="AW708" t="n">
        <v>141.8875727293351</v>
      </c>
      <c r="AX708" t="n">
        <v>6055.873177987906</v>
      </c>
      <c r="AY708" t="n">
        <v>169478.1203542993</v>
      </c>
      <c r="AZ708" t="n">
        <v>190936.3133484935</v>
      </c>
      <c r="BA708" t="n">
        <v>30594.21569586705</v>
      </c>
      <c r="BB708" t="n">
        <v>148604.8158328348</v>
      </c>
      <c r="BC708" t="n">
        <v>179199.0315287019</v>
      </c>
      <c r="BD708" t="n">
        <v>1.435358301423986</v>
      </c>
      <c r="BE708" t="n">
        <v>7.30339814073297</v>
      </c>
      <c r="BF708" t="n">
        <v>95.26683937221382</v>
      </c>
      <c r="BG708" t="n">
        <v>14.57703827850519</v>
      </c>
      <c r="BH708" t="n">
        <v>1507.68557950465</v>
      </c>
      <c r="BI708" t="n">
        <v>66.96037636589486</v>
      </c>
      <c r="BJ708" t="n">
        <v>30995.53519789972</v>
      </c>
      <c r="BK708" t="n">
        <v>155366.4378033747</v>
      </c>
      <c r="BL708" t="n">
        <v>138913.9231738937</v>
      </c>
      <c r="BM708" t="n">
        <v>20796.30478578096</v>
      </c>
      <c r="BN708" t="n">
        <v>55053.44185727443</v>
      </c>
      <c r="BO708" t="n">
        <v>2383.901442211754</v>
      </c>
      <c r="BP708" t="n">
        <v>0.1838790307673688</v>
      </c>
      <c r="BQ708" t="n">
        <v>4.882590514169987</v>
      </c>
      <c r="BR708" t="n">
        <v>178.131322098759</v>
      </c>
      <c r="BS708" t="n">
        <v>4047.855404808619</v>
      </c>
      <c r="BT708" t="n">
        <v>7152.033675121761</v>
      </c>
      <c r="BU708" t="n">
        <v>6550.084323555338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206</v>
      </c>
      <c r="C709" t="n">
        <v>80</v>
      </c>
      <c r="D709" t="n">
        <v>1112.752101482049</v>
      </c>
      <c r="E709" t="n">
        <v>11.18297871040472</v>
      </c>
      <c r="F709" t="n">
        <v>156.7309645550463</v>
      </c>
      <c r="G709" t="n">
        <v>3269.635306424367</v>
      </c>
      <c r="H709" t="n">
        <v>261264.1020653375</v>
      </c>
      <c r="I709" t="n">
        <v>197006.1937937502</v>
      </c>
      <c r="J709" t="n">
        <v>-499.9734815072441</v>
      </c>
      <c r="K709" t="n">
        <v>660.9113124009823</v>
      </c>
      <c r="L709" t="n">
        <v>-573.6936104765755</v>
      </c>
      <c r="M709" t="n">
        <v>1.435358301423986</v>
      </c>
      <c r="N709" t="n">
        <v>95.26683937221382</v>
      </c>
      <c r="O709" t="n">
        <v>1298.902440509748</v>
      </c>
      <c r="P709" t="n">
        <v>7.30339814073297</v>
      </c>
      <c r="Q709" t="n">
        <v>14.57703827850519</v>
      </c>
      <c r="R709" t="n">
        <v>66.96037636589486</v>
      </c>
      <c r="S709" t="n">
        <v>125.513256929291</v>
      </c>
      <c r="T709" t="n">
        <v>1577.415658838177</v>
      </c>
      <c r="U709" t="n">
        <v>32617.06170065136</v>
      </c>
      <c r="V709" t="n">
        <v>391.6666666666667</v>
      </c>
      <c r="W709" t="n">
        <v>653</v>
      </c>
      <c r="X709" t="n">
        <v>300.3333333333333</v>
      </c>
      <c r="Y709" t="n">
        <v>0</v>
      </c>
      <c r="Z709" t="n">
        <v>0.6822928515629841</v>
      </c>
      <c r="AA709" t="n">
        <v>6.490791191584928</v>
      </c>
      <c r="AB709" t="n">
        <v>267.9379149824621</v>
      </c>
      <c r="AC709" t="n">
        <v>4862.823226076128</v>
      </c>
      <c r="AD709" t="n">
        <v>2942.669102814873</v>
      </c>
      <c r="AE709" t="n">
        <v>1.374265762597651</v>
      </c>
      <c r="AF709" t="n">
        <v>19.13276280657152</v>
      </c>
      <c r="AG709" t="n">
        <v>294.5800895563508</v>
      </c>
      <c r="AH709" t="n">
        <v>32554.8817099312</v>
      </c>
      <c r="AI709" t="n">
        <v>19569.82059966861</v>
      </c>
      <c r="AJ709" t="n">
        <v>153.9558400697868</v>
      </c>
      <c r="AK709" t="n">
        <v>93.67245449276116</v>
      </c>
      <c r="AL709" t="n">
        <v>-61.10969944129297</v>
      </c>
      <c r="AM709" t="n">
        <v>-5.868039839308988</v>
      </c>
      <c r="AN709" t="n">
        <v>80.68980109370867</v>
      </c>
      <c r="AO709" t="n">
        <v>1231.942064143853</v>
      </c>
      <c r="AP709" t="n">
        <v>1045674.427297311</v>
      </c>
      <c r="AQ709" t="n">
        <v>0.2279284716399861</v>
      </c>
      <c r="AR709" t="n">
        <v>0.2191892612499032</v>
      </c>
      <c r="AS709" t="n">
        <v>0.1146002499963251</v>
      </c>
      <c r="AT709" t="n">
        <v>0.2498559717110259</v>
      </c>
      <c r="AU709" t="n">
        <v>0.1884260454027596</v>
      </c>
      <c r="AV709" t="n">
        <v>7.589373822699994</v>
      </c>
      <c r="AW709" t="n">
        <v>141.8907752853067</v>
      </c>
      <c r="AX709" t="n">
        <v>6056.062445032828</v>
      </c>
      <c r="AY709" t="n">
        <v>169480.0220164598</v>
      </c>
      <c r="AZ709" t="n">
        <v>190937.6995501407</v>
      </c>
      <c r="BA709" t="n">
        <v>30594.21569586705</v>
      </c>
      <c r="BB709" t="n">
        <v>148604.8158328348</v>
      </c>
      <c r="BC709" t="n">
        <v>179199.0315287019</v>
      </c>
      <c r="BD709" t="n">
        <v>1.435358301423986</v>
      </c>
      <c r="BE709" t="n">
        <v>7.30339814073297</v>
      </c>
      <c r="BF709" t="n">
        <v>95.26683937221382</v>
      </c>
      <c r="BG709" t="n">
        <v>14.57703827850519</v>
      </c>
      <c r="BH709" t="n">
        <v>1298.902440509748</v>
      </c>
      <c r="BI709" t="n">
        <v>66.96037636589486</v>
      </c>
      <c r="BJ709" t="n">
        <v>30995.53519789972</v>
      </c>
      <c r="BK709" t="n">
        <v>155366.4378033747</v>
      </c>
      <c r="BL709" t="n">
        <v>138913.9231738937</v>
      </c>
      <c r="BM709" t="n">
        <v>20796.30478578096</v>
      </c>
      <c r="BN709" t="n">
        <v>47397.44766358697</v>
      </c>
      <c r="BO709" t="n">
        <v>2383.901442211754</v>
      </c>
      <c r="BP709" t="n">
        <v>0.1838790307673688</v>
      </c>
      <c r="BQ709" t="n">
        <v>4.882590514169987</v>
      </c>
      <c r="BR709" t="n">
        <v>157.7142417277559</v>
      </c>
      <c r="BS709" t="n">
        <v>4047.855404808619</v>
      </c>
      <c r="BT709" t="n">
        <v>7152.033675121761</v>
      </c>
      <c r="BU709" t="n">
        <v>5801.398153182804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206</v>
      </c>
      <c r="C710" t="n">
        <v>80</v>
      </c>
      <c r="D710" t="n">
        <v>1112.761880003522</v>
      </c>
      <c r="E710" t="n">
        <v>11.18301256066682</v>
      </c>
      <c r="F710" t="n">
        <v>156.7070593198525</v>
      </c>
      <c r="G710" t="n">
        <v>3270.68997848737</v>
      </c>
      <c r="H710" t="n">
        <v>261264.1020653375</v>
      </c>
      <c r="I710" t="n">
        <v>197006.1937937502</v>
      </c>
      <c r="J710" t="n">
        <v>-493.3472266333929</v>
      </c>
      <c r="K710" t="n">
        <v>660.9113124009823</v>
      </c>
      <c r="L710" t="n">
        <v>-573.6936104765755</v>
      </c>
      <c r="M710" t="n">
        <v>1.435358301423986</v>
      </c>
      <c r="N710" t="n">
        <v>95.26683937221382</v>
      </c>
      <c r="O710" t="n">
        <v>1194.510871012297</v>
      </c>
      <c r="P710" t="n">
        <v>7.30339814073297</v>
      </c>
      <c r="Q710" t="n">
        <v>14.57703827850519</v>
      </c>
      <c r="R710" t="n">
        <v>66.96037636589486</v>
      </c>
      <c r="S710" t="n">
        <v>125.513256929291</v>
      </c>
      <c r="T710" t="n">
        <v>1577.554034366313</v>
      </c>
      <c r="U710" t="n">
        <v>32726.96998376957</v>
      </c>
      <c r="V710" t="n">
        <v>392</v>
      </c>
      <c r="W710" t="n">
        <v>653</v>
      </c>
      <c r="X710" t="n">
        <v>301</v>
      </c>
      <c r="Y710" t="n">
        <v>0</v>
      </c>
      <c r="Z710" t="n">
        <v>0.6822930417365182</v>
      </c>
      <c r="AA710" t="n">
        <v>6.491622421603206</v>
      </c>
      <c r="AB710" t="n">
        <v>269.0345424086589</v>
      </c>
      <c r="AC710" t="n">
        <v>4862.823226076128</v>
      </c>
      <c r="AD710" t="n">
        <v>2942.669102814873</v>
      </c>
      <c r="AE710" t="n">
        <v>1.374265952771185</v>
      </c>
      <c r="AF710" t="n">
        <v>19.13306498061495</v>
      </c>
      <c r="AG710" t="n">
        <v>294.9819697390776</v>
      </c>
      <c r="AH710" t="n">
        <v>32554.8817099312</v>
      </c>
      <c r="AI710" t="n">
        <v>19569.82059966861</v>
      </c>
      <c r="AJ710" t="n">
        <v>165.750600185919</v>
      </c>
      <c r="AK710" t="n">
        <v>99.72418957478685</v>
      </c>
      <c r="AL710" t="n">
        <v>-58.13670817009677</v>
      </c>
      <c r="AM710" t="n">
        <v>-5.868039839308988</v>
      </c>
      <c r="AN710" t="n">
        <v>80.68980109370867</v>
      </c>
      <c r="AO710" t="n">
        <v>1127.550494646402</v>
      </c>
      <c r="AP710" t="n">
        <v>1045663.45202333</v>
      </c>
      <c r="AQ710" t="n">
        <v>0.2279319268200284</v>
      </c>
      <c r="AR710" t="n">
        <v>0.219090237409686</v>
      </c>
      <c r="AS710" t="n">
        <v>0.1146897833360864</v>
      </c>
      <c r="AT710" t="n">
        <v>0.2498607829256378</v>
      </c>
      <c r="AU710" t="n">
        <v>0.1884272695085614</v>
      </c>
      <c r="AV710" t="n">
        <v>7.589284631002902</v>
      </c>
      <c r="AW710" t="n">
        <v>141.8888625385651</v>
      </c>
      <c r="AX710" t="n">
        <v>6056.377563030451</v>
      </c>
      <c r="AY710" t="n">
        <v>169476.9748776387</v>
      </c>
      <c r="AZ710" t="n">
        <v>190934.4389436223</v>
      </c>
      <c r="BA710" t="n">
        <v>30594.21569586705</v>
      </c>
      <c r="BB710" t="n">
        <v>148604.8158328348</v>
      </c>
      <c r="BC710" t="n">
        <v>179199.0315287019</v>
      </c>
      <c r="BD710" t="n">
        <v>1.435358301423986</v>
      </c>
      <c r="BE710" t="n">
        <v>7.30339814073297</v>
      </c>
      <c r="BF710" t="n">
        <v>95.26683937221382</v>
      </c>
      <c r="BG710" t="n">
        <v>14.57703827850519</v>
      </c>
      <c r="BH710" t="n">
        <v>1194.510871012297</v>
      </c>
      <c r="BI710" t="n">
        <v>66.96037636589486</v>
      </c>
      <c r="BJ710" t="n">
        <v>30995.53519789972</v>
      </c>
      <c r="BK710" t="n">
        <v>155366.4378033747</v>
      </c>
      <c r="BL710" t="n">
        <v>138913.9231738937</v>
      </c>
      <c r="BM710" t="n">
        <v>20796.30478578096</v>
      </c>
      <c r="BN710" t="n">
        <v>43569.45056674324</v>
      </c>
      <c r="BO710" t="n">
        <v>2383.901442211754</v>
      </c>
      <c r="BP710" t="n">
        <v>0.1838790307673688</v>
      </c>
      <c r="BQ710" t="n">
        <v>4.882590514169987</v>
      </c>
      <c r="BR710" t="n">
        <v>147.5057015422544</v>
      </c>
      <c r="BS710" t="n">
        <v>4047.855404808619</v>
      </c>
      <c r="BT710" t="n">
        <v>7152.033675121761</v>
      </c>
      <c r="BU710" t="n">
        <v>5427.055067996537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206</v>
      </c>
      <c r="C711" t="n">
        <v>80</v>
      </c>
      <c r="D711" t="n">
        <v>1112.769169135203</v>
      </c>
      <c r="E711" t="n">
        <v>11.18302159127544</v>
      </c>
      <c r="F711" t="n">
        <v>156.7072588522672</v>
      </c>
      <c r="G711" t="n">
        <v>3270.863550998771</v>
      </c>
      <c r="H711" t="n">
        <v>261264.1020653375</v>
      </c>
      <c r="I711" t="n">
        <v>197006.1942630426</v>
      </c>
      <c r="J711" t="n">
        <v>-493.3472266333929</v>
      </c>
      <c r="K711" t="n">
        <v>660.9113124009823</v>
      </c>
      <c r="L711" t="n">
        <v>-573.6936104765755</v>
      </c>
      <c r="M711" t="n">
        <v>1.435358301423986</v>
      </c>
      <c r="N711" t="n">
        <v>95.26683937221382</v>
      </c>
      <c r="O711" t="n">
        <v>1194.510871012297</v>
      </c>
      <c r="P711" t="n">
        <v>7.30339814073297</v>
      </c>
      <c r="Q711" t="n">
        <v>14.57703827850519</v>
      </c>
      <c r="R711" t="n">
        <v>66.96037636589486</v>
      </c>
      <c r="S711" t="n">
        <v>125.513256929291</v>
      </c>
      <c r="T711" t="n">
        <v>1577.554034366313</v>
      </c>
      <c r="U711" t="n">
        <v>32726.96998376957</v>
      </c>
      <c r="V711" t="n">
        <v>392</v>
      </c>
      <c r="W711" t="n">
        <v>653</v>
      </c>
      <c r="X711" t="n">
        <v>301.6666666666667</v>
      </c>
      <c r="Y711" t="n">
        <v>0</v>
      </c>
      <c r="Z711" t="n">
        <v>0.6822930925117957</v>
      </c>
      <c r="AA711" t="n">
        <v>6.491622902717695</v>
      </c>
      <c r="AB711" t="n">
        <v>269.0394348555206</v>
      </c>
      <c r="AC711" t="n">
        <v>4862.823226076128</v>
      </c>
      <c r="AD711" t="n">
        <v>2942.669572107242</v>
      </c>
      <c r="AE711" t="n">
        <v>1.374266003546462</v>
      </c>
      <c r="AF711" t="n">
        <v>19.13306546172944</v>
      </c>
      <c r="AG711" t="n">
        <v>294.9868621859392</v>
      </c>
      <c r="AH711" t="n">
        <v>32554.8817099312</v>
      </c>
      <c r="AI711" t="n">
        <v>19569.82076997769</v>
      </c>
      <c r="AJ711" t="n">
        <v>171.6479802439851</v>
      </c>
      <c r="AK711" t="n">
        <v>102.7500571157997</v>
      </c>
      <c r="AL711" t="n">
        <v>-59.96333997142423</v>
      </c>
      <c r="AM711" t="n">
        <v>-5.868039839308988</v>
      </c>
      <c r="AN711" t="n">
        <v>80.68980109370867</v>
      </c>
      <c r="AO711" t="n">
        <v>1127.550494646402</v>
      </c>
      <c r="AP711" t="n">
        <v>1045701.409953284</v>
      </c>
      <c r="AQ711" t="n">
        <v>0.2279565862504997</v>
      </c>
      <c r="AR711" t="n">
        <v>0.2190658932602765</v>
      </c>
      <c r="AS711" t="n">
        <v>0.1147084508509887</v>
      </c>
      <c r="AT711" t="n">
        <v>0.2498489224480689</v>
      </c>
      <c r="AU711" t="n">
        <v>0.1884201471901661</v>
      </c>
      <c r="AV711" t="n">
        <v>7.589141003885065</v>
      </c>
      <c r="AW711" t="n">
        <v>141.8879194240488</v>
      </c>
      <c r="AX711" t="n">
        <v>6056.55921164704</v>
      </c>
      <c r="AY711" t="n">
        <v>169475.0277736778</v>
      </c>
      <c r="AZ711" t="n">
        <v>190932.4196157774</v>
      </c>
      <c r="BA711" t="n">
        <v>30594.21569586705</v>
      </c>
      <c r="BB711" t="n">
        <v>148604.8158328348</v>
      </c>
      <c r="BC711" t="n">
        <v>179199.0315287019</v>
      </c>
      <c r="BD711" t="n">
        <v>1.435358301423986</v>
      </c>
      <c r="BE711" t="n">
        <v>7.30339814073297</v>
      </c>
      <c r="BF711" t="n">
        <v>95.26683937221382</v>
      </c>
      <c r="BG711" t="n">
        <v>14.57703827850519</v>
      </c>
      <c r="BH711" t="n">
        <v>1194.510871012297</v>
      </c>
      <c r="BI711" t="n">
        <v>66.96037636589486</v>
      </c>
      <c r="BJ711" t="n">
        <v>30995.53519789972</v>
      </c>
      <c r="BK711" t="n">
        <v>155366.4378033747</v>
      </c>
      <c r="BL711" t="n">
        <v>138913.9231738937</v>
      </c>
      <c r="BM711" t="n">
        <v>20796.30478578096</v>
      </c>
      <c r="BN711" t="n">
        <v>43569.45056674324</v>
      </c>
      <c r="BO711" t="n">
        <v>2383.901442211754</v>
      </c>
      <c r="BP711" t="n">
        <v>0.1838790307673688</v>
      </c>
      <c r="BQ711" t="n">
        <v>4.882590514169987</v>
      </c>
      <c r="BR711" t="n">
        <v>147.5057015422544</v>
      </c>
      <c r="BS711" t="n">
        <v>4047.855404808619</v>
      </c>
      <c r="BT711" t="n">
        <v>7152.033675121761</v>
      </c>
      <c r="BU711" t="n">
        <v>5427.055067996537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206</v>
      </c>
      <c r="C712" t="n">
        <v>80</v>
      </c>
      <c r="D712" t="n">
        <v>1112.772495294941</v>
      </c>
      <c r="E712" t="n">
        <v>11.18302971709525</v>
      </c>
      <c r="F712" t="n">
        <v>156.7074462898178</v>
      </c>
      <c r="G712" t="n">
        <v>3270.936585301547</v>
      </c>
      <c r="H712" t="n">
        <v>261264.1020653375</v>
      </c>
      <c r="I712" t="n">
        <v>197006.1944976888</v>
      </c>
      <c r="J712" t="n">
        <v>-493.3472266333929</v>
      </c>
      <c r="K712" t="n">
        <v>660.9113124009823</v>
      </c>
      <c r="L712" t="n">
        <v>-573.6936104765755</v>
      </c>
      <c r="M712" t="n">
        <v>1.435358301423986</v>
      </c>
      <c r="N712" t="n">
        <v>95.26683937221382</v>
      </c>
      <c r="O712" t="n">
        <v>1194.510871012297</v>
      </c>
      <c r="P712" t="n">
        <v>7.30339814073297</v>
      </c>
      <c r="Q712" t="n">
        <v>14.57703827850519</v>
      </c>
      <c r="R712" t="n">
        <v>66.96037636589486</v>
      </c>
      <c r="S712" t="n">
        <v>125.513256929291</v>
      </c>
      <c r="T712" t="n">
        <v>1577.554034366313</v>
      </c>
      <c r="U712" t="n">
        <v>32726.96998376957</v>
      </c>
      <c r="V712" t="n">
        <v>392</v>
      </c>
      <c r="W712" t="n">
        <v>653</v>
      </c>
      <c r="X712" t="n">
        <v>302</v>
      </c>
      <c r="Y712" t="n">
        <v>0</v>
      </c>
      <c r="Z712" t="n">
        <v>0.6822931381995488</v>
      </c>
      <c r="AA712" t="n">
        <v>6.49162335466342</v>
      </c>
      <c r="AB712" t="n">
        <v>269.0414935542844</v>
      </c>
      <c r="AC712" t="n">
        <v>4862.823226076128</v>
      </c>
      <c r="AD712" t="n">
        <v>2942.669806753427</v>
      </c>
      <c r="AE712" t="n">
        <v>1.374266049234216</v>
      </c>
      <c r="AF712" t="n">
        <v>19.13306591367517</v>
      </c>
      <c r="AG712" t="n">
        <v>294.988920884703</v>
      </c>
      <c r="AH712" t="n">
        <v>32554.8817099312</v>
      </c>
      <c r="AI712" t="n">
        <v>19569.82085513222</v>
      </c>
      <c r="AJ712" t="n">
        <v>199.9319322694527</v>
      </c>
      <c r="AK712" t="n">
        <v>-2.550335035998974</v>
      </c>
      <c r="AL712" t="n">
        <v>-99.09887369583488</v>
      </c>
      <c r="AM712" t="n">
        <v>-5.868039839308988</v>
      </c>
      <c r="AN712" t="n">
        <v>80.68980109370867</v>
      </c>
      <c r="AO712" t="n">
        <v>1127.550494646402</v>
      </c>
      <c r="AP712" t="n">
        <v>1045705.78012115</v>
      </c>
      <c r="AQ712" t="n">
        <v>0.2279558176651221</v>
      </c>
      <c r="AR712" t="n">
        <v>0.2190652566813597</v>
      </c>
      <c r="AS712" t="n">
        <v>0.1147140589130767</v>
      </c>
      <c r="AT712" t="n">
        <v>0.2498447527325217</v>
      </c>
      <c r="AU712" t="n">
        <v>0.1884201140079199</v>
      </c>
      <c r="AV712" t="n">
        <v>7.589113922260381</v>
      </c>
      <c r="AW712" t="n">
        <v>141.8874657224546</v>
      </c>
      <c r="AX712" t="n">
        <v>6056.64267927245</v>
      </c>
      <c r="AY712" t="n">
        <v>169474.3691824218</v>
      </c>
      <c r="AZ712" t="n">
        <v>190931.4356249679</v>
      </c>
      <c r="BA712" t="n">
        <v>30594.21569586705</v>
      </c>
      <c r="BB712" t="n">
        <v>148604.8158328348</v>
      </c>
      <c r="BC712" t="n">
        <v>179199.0315287019</v>
      </c>
      <c r="BD712" t="n">
        <v>1.435358301423986</v>
      </c>
      <c r="BE712" t="n">
        <v>7.30339814073297</v>
      </c>
      <c r="BF712" t="n">
        <v>95.26683937221382</v>
      </c>
      <c r="BG712" t="n">
        <v>14.57703827850519</v>
      </c>
      <c r="BH712" t="n">
        <v>1194.510871012297</v>
      </c>
      <c r="BI712" t="n">
        <v>66.96037636589486</v>
      </c>
      <c r="BJ712" t="n">
        <v>30995.53519789972</v>
      </c>
      <c r="BK712" t="n">
        <v>155366.4378033747</v>
      </c>
      <c r="BL712" t="n">
        <v>138913.9231738937</v>
      </c>
      <c r="BM712" t="n">
        <v>20796.30478578096</v>
      </c>
      <c r="BN712" t="n">
        <v>43569.45056674324</v>
      </c>
      <c r="BO712" t="n">
        <v>2383.901442211754</v>
      </c>
      <c r="BP712" t="n">
        <v>0.1838790307673688</v>
      </c>
      <c r="BQ712" t="n">
        <v>4.882590514169987</v>
      </c>
      <c r="BR712" t="n">
        <v>147.5057015422544</v>
      </c>
      <c r="BS712" t="n">
        <v>4047.855404808619</v>
      </c>
      <c r="BT712" t="n">
        <v>7152.033675121761</v>
      </c>
      <c r="BU712" t="n">
        <v>5427.055067996537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206</v>
      </c>
      <c r="C713" t="n">
        <v>80</v>
      </c>
      <c r="D713" t="n">
        <v>1112.775944444199</v>
      </c>
      <c r="E713" t="n">
        <v>11.18303827248119</v>
      </c>
      <c r="F713" t="n">
        <v>156.707638905188</v>
      </c>
      <c r="G713" t="n">
        <v>3269.627411873778</v>
      </c>
      <c r="H713" t="n">
        <v>261264.1020653375</v>
      </c>
      <c r="I713" t="n">
        <v>197006.1944976888</v>
      </c>
      <c r="J713" t="n">
        <v>-441.3166733422713</v>
      </c>
      <c r="K713" t="n">
        <v>660.9113124009823</v>
      </c>
      <c r="L713" t="n">
        <v>-573.6936104765755</v>
      </c>
      <c r="M713" t="n">
        <v>1.435358301423986</v>
      </c>
      <c r="N713" t="n">
        <v>95.26683937221382</v>
      </c>
      <c r="O713" t="n">
        <v>638.2051243150653</v>
      </c>
      <c r="P713" t="n">
        <v>7.30339814073297</v>
      </c>
      <c r="Q713" t="n">
        <v>14.57703827850519</v>
      </c>
      <c r="R713" t="n">
        <v>66.96037636589486</v>
      </c>
      <c r="S713" t="n">
        <v>125.513256929291</v>
      </c>
      <c r="T713" t="n">
        <v>1577.554034366313</v>
      </c>
      <c r="U713" t="n">
        <v>33283.2757304668</v>
      </c>
      <c r="V713" t="n">
        <v>392.6666666666667</v>
      </c>
      <c r="W713" t="n">
        <v>653</v>
      </c>
      <c r="X713" t="n">
        <v>302</v>
      </c>
      <c r="Y713" t="n">
        <v>0</v>
      </c>
      <c r="Z713" t="n">
        <v>0.6822931862333647</v>
      </c>
      <c r="AA713" t="n">
        <v>6.491623824936238</v>
      </c>
      <c r="AB713" t="n">
        <v>275.8234832596791</v>
      </c>
      <c r="AC713" t="n">
        <v>4862.823226076128</v>
      </c>
      <c r="AD713" t="n">
        <v>2942.669806753427</v>
      </c>
      <c r="AE713" t="n">
        <v>1.374266097268031</v>
      </c>
      <c r="AF713" t="n">
        <v>19.13306638394799</v>
      </c>
      <c r="AG713" t="n">
        <v>297.4515043238383</v>
      </c>
      <c r="AH713" t="n">
        <v>32554.8817099312</v>
      </c>
      <c r="AI713" t="n">
        <v>19569.82085513222</v>
      </c>
      <c r="AJ713" t="n">
        <v>214.0739082821865</v>
      </c>
      <c r="AK713" t="n">
        <v>-55.20053111189831</v>
      </c>
      <c r="AL713" t="n">
        <v>-66.63608726691869</v>
      </c>
      <c r="AM713" t="n">
        <v>-5.868039839308988</v>
      </c>
      <c r="AN713" t="n">
        <v>80.68980109370867</v>
      </c>
      <c r="AO713" t="n">
        <v>571.2447479491703</v>
      </c>
      <c r="AP713" t="n">
        <v>1046262.178620623</v>
      </c>
      <c r="AQ713" t="n">
        <v>0.227912035367654</v>
      </c>
      <c r="AR713" t="n">
        <v>0.2192422121686215</v>
      </c>
      <c r="AS713" t="n">
        <v>0.1148183783564621</v>
      </c>
      <c r="AT713" t="n">
        <v>0.2497118861830449</v>
      </c>
      <c r="AU713" t="n">
        <v>0.1883154879242174</v>
      </c>
      <c r="AV713" t="n">
        <v>7.588166573090187</v>
      </c>
      <c r="AW713" t="n">
        <v>141.8588705956021</v>
      </c>
      <c r="AX713" t="n">
        <v>6055.391920278355</v>
      </c>
      <c r="AY713" t="n">
        <v>169459.1473283114</v>
      </c>
      <c r="AZ713" t="n">
        <v>190918.1062379027</v>
      </c>
      <c r="BA713" t="n">
        <v>30594.21569586705</v>
      </c>
      <c r="BB713" t="n">
        <v>148604.8158328348</v>
      </c>
      <c r="BC713" t="n">
        <v>179199.0315287019</v>
      </c>
      <c r="BD713" t="n">
        <v>1.435358301423986</v>
      </c>
      <c r="BE713" t="n">
        <v>7.30339814073297</v>
      </c>
      <c r="BF713" t="n">
        <v>95.26683937221382</v>
      </c>
      <c r="BG713" t="n">
        <v>14.57703827850519</v>
      </c>
      <c r="BH713" t="n">
        <v>638.2051243150653</v>
      </c>
      <c r="BI713" t="n">
        <v>66.96037636589486</v>
      </c>
      <c r="BJ713" t="n">
        <v>30995.53519789972</v>
      </c>
      <c r="BK713" t="n">
        <v>155366.4378033747</v>
      </c>
      <c r="BL713" t="n">
        <v>138913.9231738937</v>
      </c>
      <c r="BM713" t="n">
        <v>20796.30478578096</v>
      </c>
      <c r="BN713" t="n">
        <v>23138.27494365301</v>
      </c>
      <c r="BO713" t="n">
        <v>2383.901442211754</v>
      </c>
      <c r="BP713" t="n">
        <v>0.1838790307673688</v>
      </c>
      <c r="BQ713" t="n">
        <v>4.882590514169987</v>
      </c>
      <c r="BR713" t="n">
        <v>134.9903523285374</v>
      </c>
      <c r="BS713" t="n">
        <v>4047.855404808619</v>
      </c>
      <c r="BT713" t="n">
        <v>7152.033675121761</v>
      </c>
      <c r="BU713" t="n">
        <v>4967.409811250841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206</v>
      </c>
      <c r="C714" t="n">
        <v>80</v>
      </c>
      <c r="D714" t="n">
        <v>1112.791402116869</v>
      </c>
      <c r="E714" t="n">
        <v>11.1830478241587</v>
      </c>
      <c r="F714" t="n">
        <v>156.7078436021006</v>
      </c>
      <c r="G714" t="n">
        <v>3269.316989645738</v>
      </c>
      <c r="H714" t="n">
        <v>261264.1020653375</v>
      </c>
      <c r="I714" t="n">
        <v>197006.1944976888</v>
      </c>
      <c r="J714" t="n">
        <v>-415.3013966967104</v>
      </c>
      <c r="K714" t="n">
        <v>660.9113124009823</v>
      </c>
      <c r="L714" t="n">
        <v>-573.6936104765755</v>
      </c>
      <c r="M714" t="n">
        <v>1.435358301423986</v>
      </c>
      <c r="N714" t="n">
        <v>95.26683937221382</v>
      </c>
      <c r="O714" t="n">
        <v>360.0522509664494</v>
      </c>
      <c r="P714" t="n">
        <v>7.30339814073297</v>
      </c>
      <c r="Q714" t="n">
        <v>14.57703827850519</v>
      </c>
      <c r="R714" t="n">
        <v>66.96037636589486</v>
      </c>
      <c r="S714" t="n">
        <v>125.513256929291</v>
      </c>
      <c r="T714" t="n">
        <v>1577.554034366313</v>
      </c>
      <c r="U714" t="n">
        <v>33561.42860381542</v>
      </c>
      <c r="V714" t="n">
        <v>393</v>
      </c>
      <c r="W714" t="n">
        <v>653</v>
      </c>
      <c r="X714" t="n">
        <v>302</v>
      </c>
      <c r="Y714" t="n">
        <v>0</v>
      </c>
      <c r="Z714" t="n">
        <v>0.6822932398900003</v>
      </c>
      <c r="AA714" t="n">
        <v>6.491624325282992</v>
      </c>
      <c r="AB714" t="n">
        <v>279.2241844252</v>
      </c>
      <c r="AC714" t="n">
        <v>4862.823226076128</v>
      </c>
      <c r="AD714" t="n">
        <v>2942.669806753427</v>
      </c>
      <c r="AE714" t="n">
        <v>1.374266150924667</v>
      </c>
      <c r="AF714" t="n">
        <v>19.13306688429474</v>
      </c>
      <c r="AG714" t="n">
        <v>298.6925023562295</v>
      </c>
      <c r="AH714" t="n">
        <v>32554.8817099312</v>
      </c>
      <c r="AI714" t="n">
        <v>19569.82085513222</v>
      </c>
      <c r="AJ714" t="n">
        <v>361.7724710375978</v>
      </c>
      <c r="AK714" t="n">
        <v>-195.9413336308038</v>
      </c>
      <c r="AL714" t="n">
        <v>-51.98064916803325</v>
      </c>
      <c r="AM714" t="n">
        <v>-5.868039839308988</v>
      </c>
      <c r="AN714" t="n">
        <v>80.68980109370867</v>
      </c>
      <c r="AO714" t="n">
        <v>293.0918746005543</v>
      </c>
      <c r="AP714" t="n">
        <v>1046179.591934001</v>
      </c>
      <c r="AQ714" t="n">
        <v>0.2279302013942932</v>
      </c>
      <c r="AR714" t="n">
        <v>0.2192597889155378</v>
      </c>
      <c r="AS714" t="n">
        <v>0.1147571757454348</v>
      </c>
      <c r="AT714" t="n">
        <v>0.2497318259981432</v>
      </c>
      <c r="AU714" t="n">
        <v>0.188321007946591</v>
      </c>
      <c r="AV714" t="n">
        <v>7.587563549890414</v>
      </c>
      <c r="AW714" t="n">
        <v>141.8476823420981</v>
      </c>
      <c r="AX714" t="n">
        <v>6055.627126526058</v>
      </c>
      <c r="AY714" t="n">
        <v>169445.4838553487</v>
      </c>
      <c r="AZ714" t="n">
        <v>190903.4951544865</v>
      </c>
      <c r="BA714" t="n">
        <v>30594.21569586705</v>
      </c>
      <c r="BB714" t="n">
        <v>148604.8158328348</v>
      </c>
      <c r="BC714" t="n">
        <v>179199.0315287019</v>
      </c>
      <c r="BD714" t="n">
        <v>1.435358301423986</v>
      </c>
      <c r="BE714" t="n">
        <v>7.30339814073297</v>
      </c>
      <c r="BF714" t="n">
        <v>95.26683937221382</v>
      </c>
      <c r="BG714" t="n">
        <v>14.57703827850519</v>
      </c>
      <c r="BH714" t="n">
        <v>360.0522509664494</v>
      </c>
      <c r="BI714" t="n">
        <v>66.96037636589486</v>
      </c>
      <c r="BJ714" t="n">
        <v>30995.53519789972</v>
      </c>
      <c r="BK714" t="n">
        <v>155366.4378033747</v>
      </c>
      <c r="BL714" t="n">
        <v>138913.9231738937</v>
      </c>
      <c r="BM714" t="n">
        <v>20796.30478578096</v>
      </c>
      <c r="BN714" t="n">
        <v>12922.6871321079</v>
      </c>
      <c r="BO714" t="n">
        <v>2383.901442211754</v>
      </c>
      <c r="BP714" t="n">
        <v>0.1838790307673688</v>
      </c>
      <c r="BQ714" t="n">
        <v>4.882590514169987</v>
      </c>
      <c r="BR714" t="n">
        <v>128.732677721679</v>
      </c>
      <c r="BS714" t="n">
        <v>4047.855404808619</v>
      </c>
      <c r="BT714" t="n">
        <v>7152.033675121761</v>
      </c>
      <c r="BU714" t="n">
        <v>4737.587182877993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206</v>
      </c>
      <c r="C715" t="n">
        <v>80</v>
      </c>
      <c r="D715" t="n">
        <v>1112.803122775684</v>
      </c>
      <c r="E715" t="n">
        <v>11.1830517909133</v>
      </c>
      <c r="F715" t="n">
        <v>156.6831342531034</v>
      </c>
      <c r="G715" t="n">
        <v>3269.597819125049</v>
      </c>
      <c r="H715" t="n">
        <v>261264.1020653375</v>
      </c>
      <c r="I715" t="n">
        <v>197006.1944976888</v>
      </c>
      <c r="J715" t="n">
        <v>-375.6391430175934</v>
      </c>
      <c r="K715" t="n">
        <v>660.9113124009823</v>
      </c>
      <c r="L715" t="n">
        <v>-573.6936104765755</v>
      </c>
      <c r="M715" t="n">
        <v>1.435358301423986</v>
      </c>
      <c r="N715" t="n">
        <v>86.2400419267957</v>
      </c>
      <c r="O715" t="n">
        <v>360.0522509664494</v>
      </c>
      <c r="P715" t="n">
        <v>7.486184031881057</v>
      </c>
      <c r="Q715" t="n">
        <v>14.57703827850519</v>
      </c>
      <c r="R715" t="n">
        <v>66.96037636589486</v>
      </c>
      <c r="S715" t="n">
        <v>125.6960428204391</v>
      </c>
      <c r="T715" t="n">
        <v>1586.580831811732</v>
      </c>
      <c r="U715" t="n">
        <v>33561.42860381542</v>
      </c>
      <c r="V715" t="n">
        <v>393.6666666666667</v>
      </c>
      <c r="W715" t="n">
        <v>653.6666666666666</v>
      </c>
      <c r="X715" t="n">
        <v>302</v>
      </c>
      <c r="Y715" t="n">
        <v>0</v>
      </c>
      <c r="Z715" t="n">
        <v>0.6822932623035193</v>
      </c>
      <c r="AA715" t="n">
        <v>6.596660354395127</v>
      </c>
      <c r="AB715" t="n">
        <v>279.2321127896793</v>
      </c>
      <c r="AC715" t="n">
        <v>4862.823250799524</v>
      </c>
      <c r="AD715" t="n">
        <v>2942.669806753427</v>
      </c>
      <c r="AE715" t="n">
        <v>1.374266173338186</v>
      </c>
      <c r="AF715" t="n">
        <v>19.17118556247931</v>
      </c>
      <c r="AG715" t="n">
        <v>298.7004307207089</v>
      </c>
      <c r="AH715" t="n">
        <v>32554.88171890342</v>
      </c>
      <c r="AI715" t="n">
        <v>19569.82085513222</v>
      </c>
      <c r="AJ715" t="n">
        <v>435.6217524153033</v>
      </c>
      <c r="AK715" t="n">
        <v>-226.6494812111396</v>
      </c>
      <c r="AL715" t="n">
        <v>-57.66056844137091</v>
      </c>
      <c r="AM715" t="n">
        <v>-6.050825730457075</v>
      </c>
      <c r="AN715" t="n">
        <v>71.66300364829054</v>
      </c>
      <c r="AO715" t="n">
        <v>293.0918746005543</v>
      </c>
      <c r="AP715" t="n">
        <v>1047216.302855801</v>
      </c>
      <c r="AQ715" t="n">
        <v>0.2281079315454754</v>
      </c>
      <c r="AR715" t="n">
        <v>0.219434528512795</v>
      </c>
      <c r="AS715" t="n">
        <v>0.1148384680369878</v>
      </c>
      <c r="AT715" t="n">
        <v>0.2494859067100875</v>
      </c>
      <c r="AU715" t="n">
        <v>0.1881331651946543</v>
      </c>
      <c r="AV715" t="n">
        <v>7.586580734133103</v>
      </c>
      <c r="AW715" t="n">
        <v>141.8258615749972</v>
      </c>
      <c r="AX715" t="n">
        <v>6055.154599870925</v>
      </c>
      <c r="AY715" t="n">
        <v>169442.7192566026</v>
      </c>
      <c r="AZ715" t="n">
        <v>190907.0321510513</v>
      </c>
      <c r="BA715" t="n">
        <v>34498.66033413802</v>
      </c>
      <c r="BB715" t="n">
        <v>148604.8158328348</v>
      </c>
      <c r="BC715" t="n">
        <v>183103.4761669728</v>
      </c>
      <c r="BD715" t="n">
        <v>1.435358301423986</v>
      </c>
      <c r="BE715" t="n">
        <v>7.486184031881057</v>
      </c>
      <c r="BF715" t="n">
        <v>86.2400419267957</v>
      </c>
      <c r="BG715" t="n">
        <v>14.57703827850519</v>
      </c>
      <c r="BH715" t="n">
        <v>360.0522509664494</v>
      </c>
      <c r="BI715" t="n">
        <v>66.96037636589486</v>
      </c>
      <c r="BJ715" t="n">
        <v>30995.53519789972</v>
      </c>
      <c r="BK715" t="n">
        <v>159270.8824416457</v>
      </c>
      <c r="BL715" t="n">
        <v>125677.0830551036</v>
      </c>
      <c r="BM715" t="n">
        <v>20796.30478578096</v>
      </c>
      <c r="BN715" t="n">
        <v>12922.6871321079</v>
      </c>
      <c r="BO715" t="n">
        <v>2383.901442211754</v>
      </c>
      <c r="BP715" t="n">
        <v>0.1838790307673688</v>
      </c>
      <c r="BQ715" t="n">
        <v>4.242241323289398</v>
      </c>
      <c r="BR715" t="n">
        <v>128.732677721679</v>
      </c>
      <c r="BS715" t="n">
        <v>4047.855404808619</v>
      </c>
      <c r="BT715" t="n">
        <v>6213.029569719419</v>
      </c>
      <c r="BU715" t="n">
        <v>4737.587182877993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206</v>
      </c>
      <c r="C716" t="n">
        <v>80</v>
      </c>
      <c r="D716" t="n">
        <v>1112.823779818927</v>
      </c>
      <c r="E716" t="n">
        <v>11.1830517909133</v>
      </c>
      <c r="F716" t="n">
        <v>156.6779515876885</v>
      </c>
      <c r="G716" t="n">
        <v>3269.832004953199</v>
      </c>
      <c r="H716" t="n">
        <v>261264.1020653375</v>
      </c>
      <c r="I716" t="n">
        <v>197009.0295262995</v>
      </c>
      <c r="J716" t="n">
        <v>-358.6433991673805</v>
      </c>
      <c r="K716" t="n">
        <v>660.9113124009823</v>
      </c>
      <c r="L716" t="n">
        <v>-573.6936104765755</v>
      </c>
      <c r="M716" t="n">
        <v>1.435358301423986</v>
      </c>
      <c r="N716" t="n">
        <v>81.72664320408664</v>
      </c>
      <c r="O716" t="n">
        <v>360.0522509664494</v>
      </c>
      <c r="P716" t="n">
        <v>7.510308104635513</v>
      </c>
      <c r="Q716" t="n">
        <v>14.57703827850519</v>
      </c>
      <c r="R716" t="n">
        <v>66.96037636589486</v>
      </c>
      <c r="S716" t="n">
        <v>125.8547046388328</v>
      </c>
      <c r="T716" t="n">
        <v>1591.094230534441</v>
      </c>
      <c r="U716" t="n">
        <v>33561.42860381542</v>
      </c>
      <c r="V716" t="n">
        <v>394</v>
      </c>
      <c r="W716" t="n">
        <v>654.6666666666666</v>
      </c>
      <c r="X716" t="n">
        <v>302</v>
      </c>
      <c r="Y716" t="n">
        <v>0</v>
      </c>
      <c r="Z716" t="n">
        <v>0.6822932623035193</v>
      </c>
      <c r="AA716" t="n">
        <v>6.64919606313554</v>
      </c>
      <c r="AB716" t="n">
        <v>279.238725276497</v>
      </c>
      <c r="AC716" t="n">
        <v>4862.823263161223</v>
      </c>
      <c r="AD716" t="n">
        <v>2942.670479442155</v>
      </c>
      <c r="AE716" t="n">
        <v>1.374266173338186</v>
      </c>
      <c r="AF716" t="n">
        <v>19.19026259575593</v>
      </c>
      <c r="AG716" t="n">
        <v>298.7070432075266</v>
      </c>
      <c r="AH716" t="n">
        <v>32554.88172338954</v>
      </c>
      <c r="AI716" t="n">
        <v>19569.82109925301</v>
      </c>
      <c r="AJ716" t="n">
        <v>421.5051611243096</v>
      </c>
      <c r="AK716" t="n">
        <v>-269.5434964501417</v>
      </c>
      <c r="AL716" t="n">
        <v>-60.65787445091996</v>
      </c>
      <c r="AM716" t="n">
        <v>-6.074949803211531</v>
      </c>
      <c r="AN716" t="n">
        <v>67.14960492558149</v>
      </c>
      <c r="AO716" t="n">
        <v>293.0918746005543</v>
      </c>
      <c r="AP716" t="n">
        <v>1047183.970572859</v>
      </c>
      <c r="AQ716" t="n">
        <v>0.228115055396935</v>
      </c>
      <c r="AR716" t="n">
        <v>0.219389108460765</v>
      </c>
      <c r="AS716" t="n">
        <v>0.1148518784857002</v>
      </c>
      <c r="AT716" t="n">
        <v>0.2494942359264115</v>
      </c>
      <c r="AU716" t="n">
        <v>0.1881497217301884</v>
      </c>
      <c r="AV716" t="n">
        <v>7.586086257807054</v>
      </c>
      <c r="AW716" t="n">
        <v>141.8271966865432</v>
      </c>
      <c r="AX716" t="n">
        <v>6055.168631134363</v>
      </c>
      <c r="AY716" t="n">
        <v>169431.6288556079</v>
      </c>
      <c r="AZ716" t="n">
        <v>190893.6015038809</v>
      </c>
      <c r="BA716" t="n">
        <v>36450.8826532735</v>
      </c>
      <c r="BB716" t="n">
        <v>147170.9226301434</v>
      </c>
      <c r="BC716" t="n">
        <v>183621.8052834168</v>
      </c>
      <c r="BD716" t="n">
        <v>1.435358301423986</v>
      </c>
      <c r="BE716" t="n">
        <v>7.510308104635513</v>
      </c>
      <c r="BF716" t="n">
        <v>81.72664320408664</v>
      </c>
      <c r="BG716" t="n">
        <v>14.57703827850519</v>
      </c>
      <c r="BH716" t="n">
        <v>360.0522509664494</v>
      </c>
      <c r="BI716" t="n">
        <v>66.96037636589486</v>
      </c>
      <c r="BJ716" t="n">
        <v>30995.53519789972</v>
      </c>
      <c r="BK716" t="n">
        <v>159786.3761751004</v>
      </c>
      <c r="BL716" t="n">
        <v>119058.6629957085</v>
      </c>
      <c r="BM716" t="n">
        <v>20796.30478578096</v>
      </c>
      <c r="BN716" t="n">
        <v>12922.6871321079</v>
      </c>
      <c r="BO716" t="n">
        <v>2383.901442211754</v>
      </c>
      <c r="BP716" t="n">
        <v>0.1838790307673688</v>
      </c>
      <c r="BQ716" t="n">
        <v>3.922066727849102</v>
      </c>
      <c r="BR716" t="n">
        <v>128.732677721679</v>
      </c>
      <c r="BS716" t="n">
        <v>4047.855404808619</v>
      </c>
      <c r="BT716" t="n">
        <v>5743.527517018247</v>
      </c>
      <c r="BU716" t="n">
        <v>4737.587182877993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206</v>
      </c>
      <c r="C717" t="n">
        <v>80</v>
      </c>
      <c r="D717" t="n">
        <v>1112.83664648044</v>
      </c>
      <c r="E717" t="n">
        <v>11.1830517909133</v>
      </c>
      <c r="F717" t="n">
        <v>156.6831939217832</v>
      </c>
      <c r="G717" t="n">
        <v>3269.952007682935</v>
      </c>
      <c r="H717" t="n">
        <v>261264.1020653375</v>
      </c>
      <c r="I717" t="n">
        <v>197010.4470406049</v>
      </c>
      <c r="J717" t="n">
        <v>-360.0610906620533</v>
      </c>
      <c r="K717" t="n">
        <v>660.9113124009823</v>
      </c>
      <c r="L717" t="n">
        <v>-573.6936104765755</v>
      </c>
      <c r="M717" t="n">
        <v>1.435358301423986</v>
      </c>
      <c r="N717" t="n">
        <v>81.72664320408664</v>
      </c>
      <c r="O717" t="n">
        <v>360.0522509664494</v>
      </c>
      <c r="P717" t="n">
        <v>7.476673668225718</v>
      </c>
      <c r="Q717" t="n">
        <v>14.57703827850519</v>
      </c>
      <c r="R717" t="n">
        <v>66.96037636589486</v>
      </c>
      <c r="S717" t="n">
        <v>125.8883390752425</v>
      </c>
      <c r="T717" t="n">
        <v>1591.094230534441</v>
      </c>
      <c r="U717" t="n">
        <v>33561.42860381542</v>
      </c>
      <c r="V717" t="n">
        <v>394</v>
      </c>
      <c r="W717" t="n">
        <v>655</v>
      </c>
      <c r="X717" t="n">
        <v>302</v>
      </c>
      <c r="Y717" t="n">
        <v>0</v>
      </c>
      <c r="Z717" t="n">
        <v>0.6822932623035193</v>
      </c>
      <c r="AA717" t="n">
        <v>6.649209144808713</v>
      </c>
      <c r="AB717" t="n">
        <v>279.2421147345997</v>
      </c>
      <c r="AC717" t="n">
        <v>4862.823263161223</v>
      </c>
      <c r="AD717" t="n">
        <v>2942.67081578652</v>
      </c>
      <c r="AE717" t="n">
        <v>1.374266173338186</v>
      </c>
      <c r="AF717" t="n">
        <v>19.1902756774291</v>
      </c>
      <c r="AG717" t="n">
        <v>298.7104326656292</v>
      </c>
      <c r="AH717" t="n">
        <v>32554.88172338954</v>
      </c>
      <c r="AI717" t="n">
        <v>19569.8212213134</v>
      </c>
      <c r="AJ717" t="n">
        <v>414.4468654788128</v>
      </c>
      <c r="AK717" t="n">
        <v>-300.9060674894221</v>
      </c>
      <c r="AL717" t="n">
        <v>-62.15652745569449</v>
      </c>
      <c r="AM717" t="n">
        <v>-6.041315366801737</v>
      </c>
      <c r="AN717" t="n">
        <v>67.14960492558149</v>
      </c>
      <c r="AO717" t="n">
        <v>293.0918746005543</v>
      </c>
      <c r="AP717" t="n">
        <v>1047447.728537614</v>
      </c>
      <c r="AQ717" t="n">
        <v>0.2280282000169989</v>
      </c>
      <c r="AR717" t="n">
        <v>0.2195537855351729</v>
      </c>
      <c r="AS717" t="n">
        <v>0.1148790681830123</v>
      </c>
      <c r="AT717" t="n">
        <v>0.2494292506892916</v>
      </c>
      <c r="AU717" t="n">
        <v>0.1881096955755243</v>
      </c>
      <c r="AV717" t="n">
        <v>7.585808873823026</v>
      </c>
      <c r="AW717" t="n">
        <v>141.8190496556232</v>
      </c>
      <c r="AX717" t="n">
        <v>6054.889132862733</v>
      </c>
      <c r="AY717" t="n">
        <v>169425.9304373344</v>
      </c>
      <c r="AZ717" t="n">
        <v>190887.904744497</v>
      </c>
      <c r="BA717" t="n">
        <v>36450.8826532735</v>
      </c>
      <c r="BB717" t="n">
        <v>146453.9760287977</v>
      </c>
      <c r="BC717" t="n">
        <v>182904.8586820712</v>
      </c>
      <c r="BD717" t="n">
        <v>1.435358301423986</v>
      </c>
      <c r="BE717" t="n">
        <v>7.476673668225718</v>
      </c>
      <c r="BF717" t="n">
        <v>81.72664320408664</v>
      </c>
      <c r="BG717" t="n">
        <v>14.57703827850519</v>
      </c>
      <c r="BH717" t="n">
        <v>360.0522509664494</v>
      </c>
      <c r="BI717" t="n">
        <v>66.96037636589486</v>
      </c>
      <c r="BJ717" t="n">
        <v>30995.53519789972</v>
      </c>
      <c r="BK717" t="n">
        <v>159068.01188226</v>
      </c>
      <c r="BL717" t="n">
        <v>119058.6629957085</v>
      </c>
      <c r="BM717" t="n">
        <v>20796.30478578096</v>
      </c>
      <c r="BN717" t="n">
        <v>12922.6871321079</v>
      </c>
      <c r="BO717" t="n">
        <v>2383.901442211754</v>
      </c>
      <c r="BP717" t="n">
        <v>0.1838790307673688</v>
      </c>
      <c r="BQ717" t="n">
        <v>3.922066727849102</v>
      </c>
      <c r="BR717" t="n">
        <v>128.732677721679</v>
      </c>
      <c r="BS717" t="n">
        <v>4047.855404808619</v>
      </c>
      <c r="BT717" t="n">
        <v>5743.527517018247</v>
      </c>
      <c r="BU717" t="n">
        <v>4737.587182877993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206</v>
      </c>
      <c r="C718" t="n">
        <v>80</v>
      </c>
      <c r="D718" t="n">
        <v>1112.84727813428</v>
      </c>
      <c r="E718" t="n">
        <v>11.1830517909133</v>
      </c>
      <c r="F718" t="n">
        <v>156.6877231562362</v>
      </c>
      <c r="G718" t="n">
        <v>3270.0432873836</v>
      </c>
      <c r="H718" t="n">
        <v>261264.1020653375</v>
      </c>
      <c r="I718" t="n">
        <v>197010.4470406049</v>
      </c>
      <c r="J718" t="n">
        <v>-360.0610906620533</v>
      </c>
      <c r="K718" t="n">
        <v>660.9113124009823</v>
      </c>
      <c r="L718" t="n">
        <v>-573.6936104765755</v>
      </c>
      <c r="M718" t="n">
        <v>1.435358301423986</v>
      </c>
      <c r="N718" t="n">
        <v>81.72664320408664</v>
      </c>
      <c r="O718" t="n">
        <v>360.0522509664494</v>
      </c>
      <c r="P718" t="n">
        <v>7.476673668225718</v>
      </c>
      <c r="Q718" t="n">
        <v>14.57703827850519</v>
      </c>
      <c r="R718" t="n">
        <v>66.96037636589486</v>
      </c>
      <c r="S718" t="n">
        <v>125.8883390752425</v>
      </c>
      <c r="T718" t="n">
        <v>1591.094230534441</v>
      </c>
      <c r="U718" t="n">
        <v>33561.42860381542</v>
      </c>
      <c r="V718" t="n">
        <v>394</v>
      </c>
      <c r="W718" t="n">
        <v>655</v>
      </c>
      <c r="X718" t="n">
        <v>302</v>
      </c>
      <c r="Y718" t="n">
        <v>0</v>
      </c>
      <c r="Z718" t="n">
        <v>0.6822932623035193</v>
      </c>
      <c r="AA718" t="n">
        <v>6.649220450282606</v>
      </c>
      <c r="AB718" t="n">
        <v>279.2446929863323</v>
      </c>
      <c r="AC718" t="n">
        <v>4862.823263161223</v>
      </c>
      <c r="AD718" t="n">
        <v>2942.67081578652</v>
      </c>
      <c r="AE718" t="n">
        <v>1.374266173338186</v>
      </c>
      <c r="AF718" t="n">
        <v>19.190286982903</v>
      </c>
      <c r="AG718" t="n">
        <v>298.7130109173618</v>
      </c>
      <c r="AH718" t="n">
        <v>32554.88172338954</v>
      </c>
      <c r="AI718" t="n">
        <v>19569.8212213134</v>
      </c>
      <c r="AJ718" t="n">
        <v>418.6355107997989</v>
      </c>
      <c r="AK718" t="n">
        <v>-289.9382986849051</v>
      </c>
      <c r="AL718" t="n">
        <v>-68.94641496733233</v>
      </c>
      <c r="AM718" t="n">
        <v>-6.041315366801737</v>
      </c>
      <c r="AN718" t="n">
        <v>67.14960492558149</v>
      </c>
      <c r="AO718" t="n">
        <v>293.0918746005543</v>
      </c>
      <c r="AP718" t="n">
        <v>1047461.316888239</v>
      </c>
      <c r="AQ718" t="n">
        <v>0.2280252418866276</v>
      </c>
      <c r="AR718" t="n">
        <v>0.2195582833604172</v>
      </c>
      <c r="AS718" t="n">
        <v>0.1148817939003213</v>
      </c>
      <c r="AT718" t="n">
        <v>0.2494260149305481</v>
      </c>
      <c r="AU718" t="n">
        <v>0.1881086659220858</v>
      </c>
      <c r="AV718" t="n">
        <v>7.585762025850705</v>
      </c>
      <c r="AW718" t="n">
        <v>141.8244868253264</v>
      </c>
      <c r="AX718" t="n">
        <v>6055.017701029587</v>
      </c>
      <c r="AY718" t="n">
        <v>169424.9179329854</v>
      </c>
      <c r="AZ718" t="n">
        <v>190886.6381467357</v>
      </c>
      <c r="BA718" t="n">
        <v>36450.8826532735</v>
      </c>
      <c r="BB718" t="n">
        <v>146453.9760287977</v>
      </c>
      <c r="BC718" t="n">
        <v>182904.8586820712</v>
      </c>
      <c r="BD718" t="n">
        <v>1.435358301423986</v>
      </c>
      <c r="BE718" t="n">
        <v>7.476673668225718</v>
      </c>
      <c r="BF718" t="n">
        <v>81.72664320408664</v>
      </c>
      <c r="BG718" t="n">
        <v>14.57703827850519</v>
      </c>
      <c r="BH718" t="n">
        <v>360.0522509664494</v>
      </c>
      <c r="BI718" t="n">
        <v>66.96037636589486</v>
      </c>
      <c r="BJ718" t="n">
        <v>30995.53519789972</v>
      </c>
      <c r="BK718" t="n">
        <v>159068.01188226</v>
      </c>
      <c r="BL718" t="n">
        <v>119058.6629957085</v>
      </c>
      <c r="BM718" t="n">
        <v>20796.30478578096</v>
      </c>
      <c r="BN718" t="n">
        <v>12922.6871321079</v>
      </c>
      <c r="BO718" t="n">
        <v>2383.901442211754</v>
      </c>
      <c r="BP718" t="n">
        <v>0.1838790307673688</v>
      </c>
      <c r="BQ718" t="n">
        <v>3.922066727849102</v>
      </c>
      <c r="BR718" t="n">
        <v>128.732677721679</v>
      </c>
      <c r="BS718" t="n">
        <v>4047.855404808619</v>
      </c>
      <c r="BT718" t="n">
        <v>5743.527517018247</v>
      </c>
      <c r="BU718" t="n">
        <v>4737.587182877993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206</v>
      </c>
      <c r="C719" t="n">
        <v>80</v>
      </c>
      <c r="D719" t="n">
        <v>1112.851634925738</v>
      </c>
      <c r="E719" t="n">
        <v>11.1830517909133</v>
      </c>
      <c r="F719" t="n">
        <v>156.6892796264427</v>
      </c>
      <c r="G719" t="n">
        <v>3270.092615329726</v>
      </c>
      <c r="H719" t="n">
        <v>261264.1020653375</v>
      </c>
      <c r="I719" t="n">
        <v>197010.4470406049</v>
      </c>
      <c r="J719" t="n">
        <v>-360.0610906620533</v>
      </c>
      <c r="K719" t="n">
        <v>660.9113124009823</v>
      </c>
      <c r="L719" t="n">
        <v>-573.6936104765755</v>
      </c>
      <c r="M719" t="n">
        <v>1.435358301423986</v>
      </c>
      <c r="N719" t="n">
        <v>81.72664320408664</v>
      </c>
      <c r="O719" t="n">
        <v>360.0522509664494</v>
      </c>
      <c r="P719" t="n">
        <v>7.476673668225718</v>
      </c>
      <c r="Q719" t="n">
        <v>14.57703827850519</v>
      </c>
      <c r="R719" t="n">
        <v>66.96037636589486</v>
      </c>
      <c r="S719" t="n">
        <v>125.8883390752425</v>
      </c>
      <c r="T719" t="n">
        <v>1591.094230534441</v>
      </c>
      <c r="U719" t="n">
        <v>33561.42860381542</v>
      </c>
      <c r="V719" t="n">
        <v>394</v>
      </c>
      <c r="W719" t="n">
        <v>655</v>
      </c>
      <c r="X719" t="n">
        <v>302</v>
      </c>
      <c r="Y719" t="n">
        <v>0</v>
      </c>
      <c r="Z719" t="n">
        <v>0.6822932623035193</v>
      </c>
      <c r="AA719" t="n">
        <v>6.64922432155299</v>
      </c>
      <c r="AB719" t="n">
        <v>279.2460879881386</v>
      </c>
      <c r="AC719" t="n">
        <v>4862.823263161223</v>
      </c>
      <c r="AD719" t="n">
        <v>2942.67081578652</v>
      </c>
      <c r="AE719" t="n">
        <v>1.374266173338186</v>
      </c>
      <c r="AF719" t="n">
        <v>19.19029085417338</v>
      </c>
      <c r="AG719" t="n">
        <v>298.714405919168</v>
      </c>
      <c r="AH719" t="n">
        <v>32554.88172338954</v>
      </c>
      <c r="AI719" t="n">
        <v>19569.8212213134</v>
      </c>
      <c r="AJ719" t="n">
        <v>288.1028234411032</v>
      </c>
      <c r="AK719" t="n">
        <v>-135.8299553806958</v>
      </c>
      <c r="AL719" t="n">
        <v>-56.1529175160472</v>
      </c>
      <c r="AM719" t="n">
        <v>-6.041315366801737</v>
      </c>
      <c r="AN719" t="n">
        <v>67.14960492558149</v>
      </c>
      <c r="AO719" t="n">
        <v>293.0918746005543</v>
      </c>
      <c r="AP719" t="n">
        <v>1047557.016549569</v>
      </c>
      <c r="AQ719" t="n">
        <v>0.2280155129989396</v>
      </c>
      <c r="AR719" t="n">
        <v>0.2195079260461939</v>
      </c>
      <c r="AS719" t="n">
        <v>0.1149829795200015</v>
      </c>
      <c r="AT719" t="n">
        <v>0.2494032285955051</v>
      </c>
      <c r="AU719" t="n">
        <v>0.1880903528393597</v>
      </c>
      <c r="AV719" t="n">
        <v>7.585001416170246</v>
      </c>
      <c r="AW719" t="n">
        <v>141.8131907666237</v>
      </c>
      <c r="AX719" t="n">
        <v>6054.031428172992</v>
      </c>
      <c r="AY719" t="n">
        <v>169409.4120813706</v>
      </c>
      <c r="AZ719" t="n">
        <v>190870.2872698085</v>
      </c>
      <c r="BA719" t="n">
        <v>36450.8826532735</v>
      </c>
      <c r="BB719" t="n">
        <v>146453.9760287977</v>
      </c>
      <c r="BC719" t="n">
        <v>182904.8586820712</v>
      </c>
      <c r="BD719" t="n">
        <v>1.435358301423986</v>
      </c>
      <c r="BE719" t="n">
        <v>7.476673668225718</v>
      </c>
      <c r="BF719" t="n">
        <v>81.72664320408664</v>
      </c>
      <c r="BG719" t="n">
        <v>14.57703827850519</v>
      </c>
      <c r="BH719" t="n">
        <v>360.0522509664494</v>
      </c>
      <c r="BI719" t="n">
        <v>66.96037636589486</v>
      </c>
      <c r="BJ719" t="n">
        <v>30995.53519789972</v>
      </c>
      <c r="BK719" t="n">
        <v>159068.01188226</v>
      </c>
      <c r="BL719" t="n">
        <v>119058.6629957085</v>
      </c>
      <c r="BM719" t="n">
        <v>20796.30478578096</v>
      </c>
      <c r="BN719" t="n">
        <v>12922.6871321079</v>
      </c>
      <c r="BO719" t="n">
        <v>2383.901442211754</v>
      </c>
      <c r="BP719" t="n">
        <v>0.1838790307673688</v>
      </c>
      <c r="BQ719" t="n">
        <v>3.922066727849102</v>
      </c>
      <c r="BR719" t="n">
        <v>128.732677721679</v>
      </c>
      <c r="BS719" t="n">
        <v>4047.855404808619</v>
      </c>
      <c r="BT719" t="n">
        <v>5743.527517018247</v>
      </c>
      <c r="BU719" t="n">
        <v>4737.587182877993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206</v>
      </c>
      <c r="C720" t="n">
        <v>80</v>
      </c>
      <c r="D720" t="n">
        <v>1112.854914607534</v>
      </c>
      <c r="E720" t="n">
        <v>11.1830517909133</v>
      </c>
      <c r="F720" t="n">
        <v>156.6903319057379</v>
      </c>
      <c r="G720" t="n">
        <v>3270.134602600564</v>
      </c>
      <c r="H720" t="n">
        <v>261271.1767846982</v>
      </c>
      <c r="I720" t="n">
        <v>197010.4470406049</v>
      </c>
      <c r="J720" t="n">
        <v>-367.136163758697</v>
      </c>
      <c r="K720" t="n">
        <v>660.9113124009823</v>
      </c>
      <c r="L720" t="n">
        <v>-573.6936104765755</v>
      </c>
      <c r="M720" t="n">
        <v>1.435358301423986</v>
      </c>
      <c r="N720" t="n">
        <v>81.72664320408664</v>
      </c>
      <c r="O720" t="n">
        <v>360.0522509664494</v>
      </c>
      <c r="P720" t="n">
        <v>7.476673668225718</v>
      </c>
      <c r="Q720" t="n">
        <v>14.57703827850519</v>
      </c>
      <c r="R720" t="n">
        <v>22.32012545529813</v>
      </c>
      <c r="S720" t="n">
        <v>125.8883390752425</v>
      </c>
      <c r="T720" t="n">
        <v>1591.094230534441</v>
      </c>
      <c r="U720" t="n">
        <v>33606.06885472601</v>
      </c>
      <c r="V720" t="n">
        <v>394</v>
      </c>
      <c r="W720" t="n">
        <v>655.6666666666666</v>
      </c>
      <c r="X720" t="n">
        <v>302</v>
      </c>
      <c r="Y720" t="n">
        <v>0</v>
      </c>
      <c r="Z720" t="n">
        <v>0.6822932623035193</v>
      </c>
      <c r="AA720" t="n">
        <v>6.64922689262972</v>
      </c>
      <c r="AB720" t="n">
        <v>279.2472734946505</v>
      </c>
      <c r="AC720" t="n">
        <v>4863.269665670329</v>
      </c>
      <c r="AD720" t="n">
        <v>2942.67081578652</v>
      </c>
      <c r="AE720" t="n">
        <v>1.374266173338186</v>
      </c>
      <c r="AF720" t="n">
        <v>19.19029342525011</v>
      </c>
      <c r="AG720" t="n">
        <v>298.7155914256799</v>
      </c>
      <c r="AH720" t="n">
        <v>32555.04372343205</v>
      </c>
      <c r="AI720" t="n">
        <v>19569.8212213134</v>
      </c>
      <c r="AJ720" t="n">
        <v>221.7893184315089</v>
      </c>
      <c r="AK720" t="n">
        <v>-61.51772592972041</v>
      </c>
      <c r="AL720" t="n">
        <v>-55.13377000913878</v>
      </c>
      <c r="AM720" t="n">
        <v>-6.041315366801737</v>
      </c>
      <c r="AN720" t="n">
        <v>67.14960492558149</v>
      </c>
      <c r="AO720" t="n">
        <v>337.7321255111511</v>
      </c>
      <c r="AP720" t="n">
        <v>1046416.462046873</v>
      </c>
      <c r="AQ720" t="n">
        <v>0.2279121184334264</v>
      </c>
      <c r="AR720" t="n">
        <v>0.2192522310463701</v>
      </c>
      <c r="AS720" t="n">
        <v>0.1148511335097413</v>
      </c>
      <c r="AT720" t="n">
        <v>0.2496875524677452</v>
      </c>
      <c r="AU720" t="n">
        <v>0.188296964542717</v>
      </c>
      <c r="AV720" t="n">
        <v>7.586413722914355</v>
      </c>
      <c r="AW720" t="n">
        <v>141.8518402464229</v>
      </c>
      <c r="AX720" t="n">
        <v>6055.853989727878</v>
      </c>
      <c r="AY720" t="n">
        <v>169421.8490033666</v>
      </c>
      <c r="AZ720" t="n">
        <v>190877.3998851927</v>
      </c>
      <c r="BA720" t="n">
        <v>34817.34368892898</v>
      </c>
      <c r="BB720" t="n">
        <v>146453.9760287977</v>
      </c>
      <c r="BC720" t="n">
        <v>181271.3197177266</v>
      </c>
      <c r="BD720" t="n">
        <v>1.435358301423986</v>
      </c>
      <c r="BE720" t="n">
        <v>7.476673668225718</v>
      </c>
      <c r="BF720" t="n">
        <v>81.72664320408664</v>
      </c>
      <c r="BG720" t="n">
        <v>14.57703827850519</v>
      </c>
      <c r="BH720" t="n">
        <v>360.0522509664494</v>
      </c>
      <c r="BI720" t="n">
        <v>22.32012545529813</v>
      </c>
      <c r="BJ720" t="n">
        <v>30995.53519789972</v>
      </c>
      <c r="BK720" t="n">
        <v>159068.01188226</v>
      </c>
      <c r="BL720" t="n">
        <v>119058.6629957085</v>
      </c>
      <c r="BM720" t="n">
        <v>20796.30478578096</v>
      </c>
      <c r="BN720" t="n">
        <v>12922.6871321079</v>
      </c>
      <c r="BO720" t="n">
        <v>743.2874047705938</v>
      </c>
      <c r="BP720" t="n">
        <v>0.1838790307673688</v>
      </c>
      <c r="BQ720" t="n">
        <v>3.922066727849102</v>
      </c>
      <c r="BR720" t="n">
        <v>128.732677721679</v>
      </c>
      <c r="BS720" t="n">
        <v>4047.855404808619</v>
      </c>
      <c r="BT720" t="n">
        <v>5743.527517018247</v>
      </c>
      <c r="BU720" t="n">
        <v>4737.587182877993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206</v>
      </c>
      <c r="C721" t="n">
        <v>80.33333333333333</v>
      </c>
      <c r="D721" t="n">
        <v>1112.857235662075</v>
      </c>
      <c r="E721" t="n">
        <v>11.1830517909133</v>
      </c>
      <c r="F721" t="n">
        <v>156.690977872959</v>
      </c>
      <c r="G721" t="n">
        <v>3270.168251898054</v>
      </c>
      <c r="H721" t="n">
        <v>261268.0826792579</v>
      </c>
      <c r="I721" t="n">
        <v>197010.4470406049</v>
      </c>
      <c r="J721" t="n">
        <v>-364.0419036131452</v>
      </c>
      <c r="K721" t="n">
        <v>660.9113124009823</v>
      </c>
      <c r="L721" t="n">
        <v>-573.6936104765755</v>
      </c>
      <c r="M721" t="n">
        <v>1.435358301423986</v>
      </c>
      <c r="N721" t="n">
        <v>81.72664320408664</v>
      </c>
      <c r="O721" t="n">
        <v>572.4287164429244</v>
      </c>
      <c r="P721" t="n">
        <v>7.260494312595925</v>
      </c>
      <c r="Q721" t="n">
        <v>14.57703827850519</v>
      </c>
      <c r="R721" t="n">
        <v>-2.415845301584341e-13</v>
      </c>
      <c r="S721" t="n">
        <v>126.1045184308723</v>
      </c>
      <c r="T721" t="n">
        <v>1591.094230534441</v>
      </c>
      <c r="U721" t="n">
        <v>33840.76544565779</v>
      </c>
      <c r="V721" t="n">
        <v>394.6666666666667</v>
      </c>
      <c r="W721" t="n">
        <v>656.6666666666666</v>
      </c>
      <c r="X721" t="n">
        <v>302</v>
      </c>
      <c r="Y721" t="n">
        <v>0</v>
      </c>
      <c r="Z721" t="n">
        <v>0.6822932623035193</v>
      </c>
      <c r="AA721" t="n">
        <v>6.649228470705501</v>
      </c>
      <c r="AB721" t="n">
        <v>280.32750128312</v>
      </c>
      <c r="AC721" t="n">
        <v>4863.495028718438</v>
      </c>
      <c r="AD721" t="n">
        <v>2942.67081578652</v>
      </c>
      <c r="AE721" t="n">
        <v>1.374266173338186</v>
      </c>
      <c r="AF721" t="n">
        <v>19.19029500332589</v>
      </c>
      <c r="AG721" t="n">
        <v>299.1082126268468</v>
      </c>
      <c r="AH721" t="n">
        <v>32555.12550797068</v>
      </c>
      <c r="AI721" t="n">
        <v>19569.8212213134</v>
      </c>
      <c r="AJ721" t="n">
        <v>-45.53155156547181</v>
      </c>
      <c r="AK721" t="n">
        <v>202.8278854606508</v>
      </c>
      <c r="AL721" t="n">
        <v>-19.21017993862273</v>
      </c>
      <c r="AM721" t="n">
        <v>-5.825136011171943</v>
      </c>
      <c r="AN721" t="n">
        <v>67.14960492558149</v>
      </c>
      <c r="AO721" t="n">
        <v>572.4287164429245</v>
      </c>
      <c r="AP721" t="n">
        <v>1046433.113704115</v>
      </c>
      <c r="AQ721" t="n">
        <v>0.2279084917186104</v>
      </c>
      <c r="AR721" t="n">
        <v>0.2192502145447315</v>
      </c>
      <c r="AS721" t="n">
        <v>0.1148507805490741</v>
      </c>
      <c r="AT721" t="n">
        <v>0.2496937209442766</v>
      </c>
      <c r="AU721" t="n">
        <v>0.1882967922433074</v>
      </c>
      <c r="AV721" t="n">
        <v>7.586478507601022</v>
      </c>
      <c r="AW721" t="n">
        <v>141.8540617722358</v>
      </c>
      <c r="AX721" t="n">
        <v>6055.963740042817</v>
      </c>
      <c r="AY721" t="n">
        <v>169423.2952402654</v>
      </c>
      <c r="AZ721" t="n">
        <v>190878.7763242968</v>
      </c>
      <c r="BA721" t="n">
        <v>29398.38216645422</v>
      </c>
      <c r="BB721" t="n">
        <v>146453.9760287977</v>
      </c>
      <c r="BC721" t="n">
        <v>175852.3581952519</v>
      </c>
      <c r="BD721" t="n">
        <v>1.435358301423986</v>
      </c>
      <c r="BE721" t="n">
        <v>7.260494312595925</v>
      </c>
      <c r="BF721" t="n">
        <v>81.72664320408664</v>
      </c>
      <c r="BG721" t="n">
        <v>14.57703827850519</v>
      </c>
      <c r="BH721" t="n">
        <v>572.4287164429244</v>
      </c>
      <c r="BI721" t="n">
        <v>-2.415845301584341e-13</v>
      </c>
      <c r="BJ721" t="n">
        <v>30995.53519789972</v>
      </c>
      <c r="BK721" t="n">
        <v>154472.4516386514</v>
      </c>
      <c r="BL721" t="n">
        <v>119058.6629957085</v>
      </c>
      <c r="BM721" t="n">
        <v>20796.30478578096</v>
      </c>
      <c r="BN721" t="n">
        <v>20693.0115936696</v>
      </c>
      <c r="BO721" t="n">
        <v>-77.01961394998625</v>
      </c>
      <c r="BP721" t="n">
        <v>0.1838790307673688</v>
      </c>
      <c r="BQ721" t="n">
        <v>3.922066727849102</v>
      </c>
      <c r="BR721" t="n">
        <v>144.9185203174128</v>
      </c>
      <c r="BS721" t="n">
        <v>4047.855404808619</v>
      </c>
      <c r="BT721" t="n">
        <v>5743.527517018247</v>
      </c>
      <c r="BU721" t="n">
        <v>5329.786739314012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206</v>
      </c>
      <c r="C722" t="n">
        <v>81</v>
      </c>
      <c r="D722" t="n">
        <v>1112.860808094935</v>
      </c>
      <c r="E722" t="n">
        <v>11.1830517909133</v>
      </c>
      <c r="F722" t="n">
        <v>156.7601901537682</v>
      </c>
      <c r="G722" t="n">
        <v>3270.247926191345</v>
      </c>
      <c r="H722" t="n">
        <v>261178.6084598573</v>
      </c>
      <c r="I722" t="n">
        <v>197096.6058233903</v>
      </c>
      <c r="J722" t="n">
        <v>-470.736223028789</v>
      </c>
      <c r="K722" t="n">
        <v>660.9113124009823</v>
      </c>
      <c r="L722" t="n">
        <v>-573.6936104765755</v>
      </c>
      <c r="M722" t="n">
        <v>1.435358301423986</v>
      </c>
      <c r="N722" t="n">
        <v>71.95710660794732</v>
      </c>
      <c r="O722" t="n">
        <v>678.616949181162</v>
      </c>
      <c r="P722" t="n">
        <v>7.152404634781028</v>
      </c>
      <c r="Q722" t="n">
        <v>14.57703827850519</v>
      </c>
      <c r="R722" t="n">
        <v>-2.415845301584341e-13</v>
      </c>
      <c r="S722" t="n">
        <v>126.2126081086872</v>
      </c>
      <c r="T722" t="n">
        <v>1600.86376713058</v>
      </c>
      <c r="U722" t="n">
        <v>33946.95367839603</v>
      </c>
      <c r="V722" t="n">
        <v>395.6666666666667</v>
      </c>
      <c r="W722" t="n">
        <v>657</v>
      </c>
      <c r="X722" t="n">
        <v>302.6666666666667</v>
      </c>
      <c r="Y722" t="n">
        <v>0</v>
      </c>
      <c r="Z722" t="n">
        <v>0.6822932623035193</v>
      </c>
      <c r="AA722" t="n">
        <v>6.754001728303638</v>
      </c>
      <c r="AB722" t="n">
        <v>280.8693824192766</v>
      </c>
      <c r="AC722" t="n">
        <v>4863.496336187197</v>
      </c>
      <c r="AD722" t="n">
        <v>2942.670885159607</v>
      </c>
      <c r="AE722" t="n">
        <v>1.374266173338186</v>
      </c>
      <c r="AF722" t="n">
        <v>19.22831777054737</v>
      </c>
      <c r="AG722" t="n">
        <v>299.306290469352</v>
      </c>
      <c r="AH722" t="n">
        <v>32555.12598245255</v>
      </c>
      <c r="AI722" t="n">
        <v>19569.82124648896</v>
      </c>
      <c r="AJ722" t="n">
        <v>-463.4824458879546</v>
      </c>
      <c r="AK722" t="n">
        <v>545.7417529211151</v>
      </c>
      <c r="AL722" t="n">
        <v>0.5203833707962031</v>
      </c>
      <c r="AM722" t="n">
        <v>-5.717046333357046</v>
      </c>
      <c r="AN722" t="n">
        <v>57.38006832944217</v>
      </c>
      <c r="AO722" t="n">
        <v>678.616949181162</v>
      </c>
      <c r="AP722" t="n">
        <v>1044200.826937828</v>
      </c>
      <c r="AQ722" t="n">
        <v>0.2276672433751944</v>
      </c>
      <c r="AR722" t="n">
        <v>0.218833738119792</v>
      </c>
      <c r="AS722" t="n">
        <v>0.1145826415811338</v>
      </c>
      <c r="AT722" t="n">
        <v>0.2502179881922287</v>
      </c>
      <c r="AU722" t="n">
        <v>0.1886983887316511</v>
      </c>
      <c r="AV722" t="n">
        <v>7.589214779644348</v>
      </c>
      <c r="AW722" t="n">
        <v>141.9215929614626</v>
      </c>
      <c r="AX722" t="n">
        <v>6059.486116038049</v>
      </c>
      <c r="AY722" t="n">
        <v>169446.7338425154</v>
      </c>
      <c r="AZ722" t="n">
        <v>190890.7943180434</v>
      </c>
      <c r="BA722" t="n">
        <v>27097.28614630297</v>
      </c>
      <c r="BB722" t="n">
        <v>146453.9760287977</v>
      </c>
      <c r="BC722" t="n">
        <v>173551.2621751006</v>
      </c>
      <c r="BD722" t="n">
        <v>1.435358301423986</v>
      </c>
      <c r="BE722" t="n">
        <v>7.152404634781028</v>
      </c>
      <c r="BF722" t="n">
        <v>71.95710660794732</v>
      </c>
      <c r="BG722" t="n">
        <v>14.57703827850519</v>
      </c>
      <c r="BH722" t="n">
        <v>678.616949181162</v>
      </c>
      <c r="BI722" t="n">
        <v>-2.415845301584341e-13</v>
      </c>
      <c r="BJ722" t="n">
        <v>30995.53519789972</v>
      </c>
      <c r="BK722" t="n">
        <v>152174.6715168471</v>
      </c>
      <c r="BL722" t="n">
        <v>104881.502268855</v>
      </c>
      <c r="BM722" t="n">
        <v>20796.30478578096</v>
      </c>
      <c r="BN722" t="n">
        <v>24578.17382445045</v>
      </c>
      <c r="BO722" t="n">
        <v>-77.01961394998625</v>
      </c>
      <c r="BP722" t="n">
        <v>0.1838790307673688</v>
      </c>
      <c r="BQ722" t="n">
        <v>3.033394107471004</v>
      </c>
      <c r="BR722" t="n">
        <v>153.0114416152798</v>
      </c>
      <c r="BS722" t="n">
        <v>4047.855404808619</v>
      </c>
      <c r="BT722" t="n">
        <v>4453.921357230367</v>
      </c>
      <c r="BU722" t="n">
        <v>5625.886517532022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206</v>
      </c>
      <c r="C723" t="n">
        <v>81</v>
      </c>
      <c r="D723" t="n">
        <v>1112.918749684184</v>
      </c>
      <c r="E723" t="n">
        <v>11.1830517909133</v>
      </c>
      <c r="F723" t="n">
        <v>156.7982680643231</v>
      </c>
      <c r="G723" t="n">
        <v>3270.270363510451</v>
      </c>
      <c r="H723" t="n">
        <v>261185.5618629637</v>
      </c>
      <c r="I723" t="n">
        <v>197139.6852147831</v>
      </c>
      <c r="J723" t="n">
        <v>-525.7413319100793</v>
      </c>
      <c r="K723" t="n">
        <v>660.9113124009823</v>
      </c>
      <c r="L723" t="n">
        <v>-573.6936104765755</v>
      </c>
      <c r="M723" t="n">
        <v>1.435358301423986</v>
      </c>
      <c r="N723" t="n">
        <v>67.17250938334729</v>
      </c>
      <c r="O723" t="n">
        <v>678.616949181162</v>
      </c>
      <c r="P723" t="n">
        <v>7.152404634781028</v>
      </c>
      <c r="Q723" t="n">
        <v>14.57703827850519</v>
      </c>
      <c r="R723" t="n">
        <v>-2.415845301584341e-13</v>
      </c>
      <c r="S723" t="n">
        <v>126.2126081086872</v>
      </c>
      <c r="T723" t="n">
        <v>1605.918984877149</v>
      </c>
      <c r="U723" t="n">
        <v>33946.95367839603</v>
      </c>
      <c r="V723" t="n">
        <v>396.6666666666667</v>
      </c>
      <c r="W723" t="n">
        <v>657</v>
      </c>
      <c r="X723" t="n">
        <v>303.6666666666667</v>
      </c>
      <c r="Y723" t="n">
        <v>0</v>
      </c>
      <c r="Z723" t="n">
        <v>0.6822932623035193</v>
      </c>
      <c r="AA723" t="n">
        <v>6.80770391414369</v>
      </c>
      <c r="AB723" t="n">
        <v>280.8700154161642</v>
      </c>
      <c r="AC723" t="n">
        <v>4864.383232029531</v>
      </c>
      <c r="AD723" t="n">
        <v>2942.670919846152</v>
      </c>
      <c r="AE723" t="n">
        <v>1.374266173338186</v>
      </c>
      <c r="AF723" t="n">
        <v>19.24780975570886</v>
      </c>
      <c r="AG723" t="n">
        <v>299.3069234662396</v>
      </c>
      <c r="AH723" t="n">
        <v>32556.01280612049</v>
      </c>
      <c r="AI723" t="n">
        <v>19569.82125907674</v>
      </c>
      <c r="AJ723" t="n">
        <v>-570.8489770220289</v>
      </c>
      <c r="AK723" t="n">
        <v>644.7253556332745</v>
      </c>
      <c r="AL723" t="n">
        <v>105.6438039402017</v>
      </c>
      <c r="AM723" t="n">
        <v>-5.717046333357046</v>
      </c>
      <c r="AN723" t="n">
        <v>52.59547110484213</v>
      </c>
      <c r="AO723" t="n">
        <v>678.616949181162</v>
      </c>
      <c r="AP723" t="n">
        <v>1042393.414643732</v>
      </c>
      <c r="AQ723" t="n">
        <v>0.2272617749544953</v>
      </c>
      <c r="AR723" t="n">
        <v>0.2182804649290771</v>
      </c>
      <c r="AS723" t="n">
        <v>0.1147841136506407</v>
      </c>
      <c r="AT723" t="n">
        <v>0.2505278547659981</v>
      </c>
      <c r="AU723" t="n">
        <v>0.1891457916997887</v>
      </c>
      <c r="AV723" t="n">
        <v>7.58955536668402</v>
      </c>
      <c r="AW723" t="n">
        <v>141.9478839145382</v>
      </c>
      <c r="AX723" t="n">
        <v>6058.563595183362</v>
      </c>
      <c r="AY723" t="n">
        <v>169468.6849336685</v>
      </c>
      <c r="AZ723" t="n">
        <v>190848.8650887104</v>
      </c>
      <c r="BA723" t="n">
        <v>27097.28614630297</v>
      </c>
      <c r="BB723" t="n">
        <v>146453.9760287977</v>
      </c>
      <c r="BC723" t="n">
        <v>173551.2621751006</v>
      </c>
      <c r="BD723" t="n">
        <v>1.435358301423986</v>
      </c>
      <c r="BE723" t="n">
        <v>7.152404634781028</v>
      </c>
      <c r="BF723" t="n">
        <v>67.17250938334729</v>
      </c>
      <c r="BG723" t="n">
        <v>14.57703827850519</v>
      </c>
      <c r="BH723" t="n">
        <v>678.616949181162</v>
      </c>
      <c r="BI723" t="n">
        <v>-2.415845301584341e-13</v>
      </c>
      <c r="BJ723" t="n">
        <v>30995.53519789972</v>
      </c>
      <c r="BK723" t="n">
        <v>152174.6715168471</v>
      </c>
      <c r="BL723" t="n">
        <v>97938.30444162531</v>
      </c>
      <c r="BM723" t="n">
        <v>20796.30478578096</v>
      </c>
      <c r="BN723" t="n">
        <v>24578.17382445045</v>
      </c>
      <c r="BO723" t="n">
        <v>-77.01961394998625</v>
      </c>
      <c r="BP723" t="n">
        <v>0.1838790307673688</v>
      </c>
      <c r="BQ723" t="n">
        <v>2.702927949073259</v>
      </c>
      <c r="BR723" t="n">
        <v>153.0114416152798</v>
      </c>
      <c r="BS723" t="n">
        <v>4047.855404808619</v>
      </c>
      <c r="BT723" t="n">
        <v>3974.382868112595</v>
      </c>
      <c r="BU723" t="n">
        <v>5625.886517532022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206</v>
      </c>
      <c r="C724" t="n">
        <v>81</v>
      </c>
      <c r="D724" t="n">
        <v>1112.918749684184</v>
      </c>
      <c r="E724" t="n">
        <v>11.1830517909133</v>
      </c>
      <c r="F724" t="n">
        <v>156.7989016598975</v>
      </c>
      <c r="G724" t="n">
        <v>3270.270363510451</v>
      </c>
      <c r="H724" t="n">
        <v>261185.5618629637</v>
      </c>
      <c r="I724" t="n">
        <v>197139.6852147831</v>
      </c>
      <c r="J724" t="n">
        <v>-525.7413319100793</v>
      </c>
      <c r="K724" t="n">
        <v>660.9113124009823</v>
      </c>
      <c r="L724" t="n">
        <v>-573.6936104765755</v>
      </c>
      <c r="M724" t="n">
        <v>1.435358301423986</v>
      </c>
      <c r="N724" t="n">
        <v>67.22259492008209</v>
      </c>
      <c r="O724" t="n">
        <v>853.0119126177043</v>
      </c>
      <c r="P724" t="n">
        <v>7.152404634781028</v>
      </c>
      <c r="Q724" t="n">
        <v>14.57703827850519</v>
      </c>
      <c r="R724" t="n">
        <v>-2.415845301584341e-13</v>
      </c>
      <c r="S724" t="n">
        <v>126.2126081086872</v>
      </c>
      <c r="T724" t="n">
        <v>1606.004209601398</v>
      </c>
      <c r="U724" t="n">
        <v>34121.34864183257</v>
      </c>
      <c r="V724" t="n">
        <v>397.6666666666667</v>
      </c>
      <c r="W724" t="n">
        <v>657</v>
      </c>
      <c r="X724" t="n">
        <v>304</v>
      </c>
      <c r="Y724" t="n">
        <v>0</v>
      </c>
      <c r="Z724" t="n">
        <v>0.6822932623035193</v>
      </c>
      <c r="AA724" t="n">
        <v>6.808359189956799</v>
      </c>
      <c r="AB724" t="n">
        <v>281.9346982719339</v>
      </c>
      <c r="AC724" t="n">
        <v>4864.383232029531</v>
      </c>
      <c r="AD724" t="n">
        <v>2942.670919846152</v>
      </c>
      <c r="AE724" t="n">
        <v>1.374266173338186</v>
      </c>
      <c r="AF724" t="n">
        <v>19.24804755377685</v>
      </c>
      <c r="AG724" t="n">
        <v>299.6932943974705</v>
      </c>
      <c r="AH724" t="n">
        <v>32556.01280612049</v>
      </c>
      <c r="AI724" t="n">
        <v>19569.82125907674</v>
      </c>
      <c r="AJ724" t="n">
        <v>-553.4596277580678</v>
      </c>
      <c r="AK724" t="n">
        <v>569.0399118842467</v>
      </c>
      <c r="AL724" t="n">
        <v>139.7199885292086</v>
      </c>
      <c r="AM724" t="n">
        <v>-5.717046333357046</v>
      </c>
      <c r="AN724" t="n">
        <v>52.64555664157692</v>
      </c>
      <c r="AO724" t="n">
        <v>853.0119126177043</v>
      </c>
      <c r="AP724" t="n">
        <v>1041826.147104629</v>
      </c>
      <c r="AQ724" t="n">
        <v>0.2274834660457053</v>
      </c>
      <c r="AR724" t="n">
        <v>0.2184327112203639</v>
      </c>
      <c r="AS724" t="n">
        <v>0.1141180198190335</v>
      </c>
      <c r="AT724" t="n">
        <v>0.2507122919375386</v>
      </c>
      <c r="AU724" t="n">
        <v>0.1892535109773587</v>
      </c>
      <c r="AV724" t="n">
        <v>7.59452785525745</v>
      </c>
      <c r="AW724" t="n">
        <v>142.0498479418007</v>
      </c>
      <c r="AX724" t="n">
        <v>6065.948439072811</v>
      </c>
      <c r="AY724" t="n">
        <v>169575.410358922</v>
      </c>
      <c r="AZ724" t="n">
        <v>190962.1884377291</v>
      </c>
      <c r="BA724" t="n">
        <v>27097.28614630297</v>
      </c>
      <c r="BB724" t="n">
        <v>146453.9760287977</v>
      </c>
      <c r="BC724" t="n">
        <v>173551.2621751006</v>
      </c>
      <c r="BD724" t="n">
        <v>1.435358301423986</v>
      </c>
      <c r="BE724" t="n">
        <v>7.152404634781028</v>
      </c>
      <c r="BF724" t="n">
        <v>67.22259492008209</v>
      </c>
      <c r="BG724" t="n">
        <v>14.57703827850519</v>
      </c>
      <c r="BH724" t="n">
        <v>853.0119126177043</v>
      </c>
      <c r="BI724" t="n">
        <v>-2.415845301584341e-13</v>
      </c>
      <c r="BJ724" t="n">
        <v>30995.53519789972</v>
      </c>
      <c r="BK724" t="n">
        <v>152174.6715168471</v>
      </c>
      <c r="BL724" t="n">
        <v>98010.99570972384</v>
      </c>
      <c r="BM724" t="n">
        <v>20796.30478578096</v>
      </c>
      <c r="BN724" t="n">
        <v>30925.45291368684</v>
      </c>
      <c r="BO724" t="n">
        <v>-77.01961394998625</v>
      </c>
      <c r="BP724" t="n">
        <v>0.1838790307673688</v>
      </c>
      <c r="BQ724" t="n">
        <v>2.75986302496891</v>
      </c>
      <c r="BR724" t="n">
        <v>159.5098964701149</v>
      </c>
      <c r="BS724" t="n">
        <v>4047.855404808619</v>
      </c>
      <c r="BT724" t="n">
        <v>4057.015163500679</v>
      </c>
      <c r="BU724" t="n">
        <v>5862.404280428603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206</v>
      </c>
      <c r="C725" t="n">
        <v>81</v>
      </c>
      <c r="D725" t="n">
        <v>1112.918749684184</v>
      </c>
      <c r="E725" t="n">
        <v>11.1830517909133</v>
      </c>
      <c r="F725" t="n">
        <v>156.7989016598975</v>
      </c>
      <c r="G725" t="n">
        <v>3270.270363510451</v>
      </c>
      <c r="H725" t="n">
        <v>261151.9516616008</v>
      </c>
      <c r="I725" t="n">
        <v>197139.6852147831</v>
      </c>
      <c r="J725" t="n">
        <v>-492.1294500371568</v>
      </c>
      <c r="K725" t="n">
        <v>660.9113124009823</v>
      </c>
      <c r="L725" t="n">
        <v>-573.6936104765755</v>
      </c>
      <c r="M725" t="n">
        <v>1.435358301423986</v>
      </c>
      <c r="N725" t="n">
        <v>67.22259492008209</v>
      </c>
      <c r="O725" t="n">
        <v>940.2093943359755</v>
      </c>
      <c r="P725" t="n">
        <v>6.96961874363294</v>
      </c>
      <c r="Q725" t="n">
        <v>14.57703827850519</v>
      </c>
      <c r="R725" t="n">
        <v>-2.415845301584341e-13</v>
      </c>
      <c r="S725" t="n">
        <v>126.3953939998353</v>
      </c>
      <c r="T725" t="n">
        <v>1606.004209601398</v>
      </c>
      <c r="U725" t="n">
        <v>34208.54612355084</v>
      </c>
      <c r="V725" t="n">
        <v>398</v>
      </c>
      <c r="W725" t="n">
        <v>657.6666666666666</v>
      </c>
      <c r="X725" t="n">
        <v>304</v>
      </c>
      <c r="Y725" t="n">
        <v>0</v>
      </c>
      <c r="Z725" t="n">
        <v>0.6822932623035193</v>
      </c>
      <c r="AA725" t="n">
        <v>6.808359189956799</v>
      </c>
      <c r="AB725" t="n">
        <v>282.4670396998188</v>
      </c>
      <c r="AC725" t="n">
        <v>4864.385059888443</v>
      </c>
      <c r="AD725" t="n">
        <v>2942.670919846152</v>
      </c>
      <c r="AE725" t="n">
        <v>1.374266173338186</v>
      </c>
      <c r="AF725" t="n">
        <v>19.24804755377685</v>
      </c>
      <c r="AG725" t="n">
        <v>299.886479863086</v>
      </c>
      <c r="AH725" t="n">
        <v>32556.01346944623</v>
      </c>
      <c r="AI725" t="n">
        <v>19569.82125907674</v>
      </c>
      <c r="AJ725" t="n">
        <v>-579.9020087812092</v>
      </c>
      <c r="AK725" t="n">
        <v>713.1215502369705</v>
      </c>
      <c r="AL725" t="n">
        <v>130.4772256813607</v>
      </c>
      <c r="AM725" t="n">
        <v>-5.534260442208958</v>
      </c>
      <c r="AN725" t="n">
        <v>52.64555664157692</v>
      </c>
      <c r="AO725" t="n">
        <v>940.2093943359755</v>
      </c>
      <c r="AP725" t="n">
        <v>1042281.662833822</v>
      </c>
      <c r="AQ725" t="n">
        <v>0.2273840473371064</v>
      </c>
      <c r="AR725" t="n">
        <v>0.2186479738996008</v>
      </c>
      <c r="AS725" t="n">
        <v>0.1141963486402651</v>
      </c>
      <c r="AT725" t="n">
        <v>0.2506027213708176</v>
      </c>
      <c r="AU725" t="n">
        <v>0.1891689087522101</v>
      </c>
      <c r="AV725" t="n">
        <v>7.59379426964387</v>
      </c>
      <c r="AW725" t="n">
        <v>142.0219932602134</v>
      </c>
      <c r="AX725" t="n">
        <v>6064.770334113116</v>
      </c>
      <c r="AY725" t="n">
        <v>169561.9668632332</v>
      </c>
      <c r="AZ725" t="n">
        <v>190949.7842328096</v>
      </c>
      <c r="BA725" t="n">
        <v>23192.84150803201</v>
      </c>
      <c r="BB725" t="n">
        <v>146453.9760287977</v>
      </c>
      <c r="BC725" t="n">
        <v>169646.8175368297</v>
      </c>
      <c r="BD725" t="n">
        <v>1.435358301423986</v>
      </c>
      <c r="BE725" t="n">
        <v>6.96961874363294</v>
      </c>
      <c r="BF725" t="n">
        <v>67.22259492008209</v>
      </c>
      <c r="BG725" t="n">
        <v>14.57703827850519</v>
      </c>
      <c r="BH725" t="n">
        <v>940.2093943359755</v>
      </c>
      <c r="BI725" t="n">
        <v>-2.415845301584341e-13</v>
      </c>
      <c r="BJ725" t="n">
        <v>30995.53519789972</v>
      </c>
      <c r="BK725" t="n">
        <v>148303.8387604491</v>
      </c>
      <c r="BL725" t="n">
        <v>98010.99570972384</v>
      </c>
      <c r="BM725" t="n">
        <v>20796.30478578096</v>
      </c>
      <c r="BN725" t="n">
        <v>34099.09245830504</v>
      </c>
      <c r="BO725" t="n">
        <v>-77.01961394998625</v>
      </c>
      <c r="BP725" t="n">
        <v>0.1838790307673688</v>
      </c>
      <c r="BQ725" t="n">
        <v>2.75986302496891</v>
      </c>
      <c r="BR725" t="n">
        <v>162.7591238975324</v>
      </c>
      <c r="BS725" t="n">
        <v>4047.855404808619</v>
      </c>
      <c r="BT725" t="n">
        <v>4057.015163500679</v>
      </c>
      <c r="BU725" t="n">
        <v>5980.663161876892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206</v>
      </c>
      <c r="C726" t="n">
        <v>81</v>
      </c>
      <c r="D726" t="n">
        <v>1112.935108210196</v>
      </c>
      <c r="E726" t="n">
        <v>11.1830517909133</v>
      </c>
      <c r="F726" t="n">
        <v>156.8051077669599</v>
      </c>
      <c r="G726" t="n">
        <v>3270.443925752609</v>
      </c>
      <c r="H726" t="n">
        <v>261135.1465609194</v>
      </c>
      <c r="I726" t="n">
        <v>197139.6852147831</v>
      </c>
      <c r="J726" t="n">
        <v>-475.3235091006955</v>
      </c>
      <c r="K726" t="n">
        <v>660.9113124009823</v>
      </c>
      <c r="L726" t="n">
        <v>-573.6936104765755</v>
      </c>
      <c r="M726" t="n">
        <v>2.585028859814423</v>
      </c>
      <c r="N726" t="n">
        <v>67.22259492008209</v>
      </c>
      <c r="O726" t="n">
        <v>940.2093943359755</v>
      </c>
      <c r="P726" t="n">
        <v>6.878225798058897</v>
      </c>
      <c r="Q726" t="n">
        <v>14.57703827850519</v>
      </c>
      <c r="R726" t="n">
        <v>-2.415845301584341e-13</v>
      </c>
      <c r="S726" t="n">
        <v>127.6364575037998</v>
      </c>
      <c r="T726" t="n">
        <v>1606.004209601398</v>
      </c>
      <c r="U726" t="n">
        <v>34208.54612355084</v>
      </c>
      <c r="V726" t="n">
        <v>398.6666666666667</v>
      </c>
      <c r="W726" t="n">
        <v>658</v>
      </c>
      <c r="X726" t="n">
        <v>304</v>
      </c>
      <c r="Y726" t="n">
        <v>0</v>
      </c>
      <c r="Z726" t="n">
        <v>0.6824317077589166</v>
      </c>
      <c r="AA726" t="n">
        <v>6.808373120657809</v>
      </c>
      <c r="AB726" t="n">
        <v>282.4719080808875</v>
      </c>
      <c r="AC726" t="n">
        <v>4864.385973817899</v>
      </c>
      <c r="AD726" t="n">
        <v>2942.670919846152</v>
      </c>
      <c r="AE726" t="n">
        <v>1.374316414743844</v>
      </c>
      <c r="AF726" t="n">
        <v>19.24806148447786</v>
      </c>
      <c r="AG726" t="n">
        <v>299.8913482441547</v>
      </c>
      <c r="AH726" t="n">
        <v>32556.0138011091</v>
      </c>
      <c r="AI726" t="n">
        <v>19569.82125907674</v>
      </c>
      <c r="AJ726" t="n">
        <v>-568.5155169124373</v>
      </c>
      <c r="AK726" t="n">
        <v>799.9511457419785</v>
      </c>
      <c r="AL726" t="n">
        <v>215.7228774344909</v>
      </c>
      <c r="AM726" t="n">
        <v>-4.293196938244479</v>
      </c>
      <c r="AN726" t="n">
        <v>52.64555664157692</v>
      </c>
      <c r="AO726" t="n">
        <v>940.2093943359755</v>
      </c>
      <c r="AP726" t="n">
        <v>1041250.394975068</v>
      </c>
      <c r="AQ726" t="n">
        <v>0.2274400248712949</v>
      </c>
      <c r="AR726" t="n">
        <v>0.2180908131251343</v>
      </c>
      <c r="AS726" t="n">
        <v>0.1143094501809782</v>
      </c>
      <c r="AT726" t="n">
        <v>0.2508025010876472</v>
      </c>
      <c r="AU726" t="n">
        <v>0.1893572107349456</v>
      </c>
      <c r="AV726" t="n">
        <v>7.592991206068987</v>
      </c>
      <c r="AW726" t="n">
        <v>142.0421515579546</v>
      </c>
      <c r="AX726" t="n">
        <v>6064.212962762479</v>
      </c>
      <c r="AY726" t="n">
        <v>169533.8260010223</v>
      </c>
      <c r="AZ726" t="n">
        <v>190913.5340943057</v>
      </c>
      <c r="BA726" t="n">
        <v>21240.61918889653</v>
      </c>
      <c r="BB726" t="n">
        <v>146453.9760287977</v>
      </c>
      <c r="BC726" t="n">
        <v>167694.5952176942</v>
      </c>
      <c r="BD726" t="n">
        <v>2.585028859814423</v>
      </c>
      <c r="BE726" t="n">
        <v>6.878225798058897</v>
      </c>
      <c r="BF726" t="n">
        <v>67.22259492008209</v>
      </c>
      <c r="BG726" t="n">
        <v>14.57703827850519</v>
      </c>
      <c r="BH726" t="n">
        <v>940.2093943359755</v>
      </c>
      <c r="BI726" t="n">
        <v>-2.415845301584341e-13</v>
      </c>
      <c r="BJ726" t="n">
        <v>55349.75392214731</v>
      </c>
      <c r="BK726" t="n">
        <v>146368.42238225</v>
      </c>
      <c r="BL726" t="n">
        <v>98010.99570972384</v>
      </c>
      <c r="BM726" t="n">
        <v>20796.30478578096</v>
      </c>
      <c r="BN726" t="n">
        <v>34099.09245830504</v>
      </c>
      <c r="BO726" t="n">
        <v>-77.01961394998625</v>
      </c>
      <c r="BP726" t="n">
        <v>0.2228440020011004</v>
      </c>
      <c r="BQ726" t="n">
        <v>2.75986302496891</v>
      </c>
      <c r="BR726" t="n">
        <v>162.7591238975324</v>
      </c>
      <c r="BS726" t="n">
        <v>4873.275717684058</v>
      </c>
      <c r="BT726" t="n">
        <v>4057.015163500679</v>
      </c>
      <c r="BU726" t="n">
        <v>5980.663161876892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206</v>
      </c>
      <c r="C727" t="n">
        <v>81</v>
      </c>
      <c r="D727" t="n">
        <v>1112.943833251855</v>
      </c>
      <c r="E727" t="n">
        <v>11.1830517909133</v>
      </c>
      <c r="F727" t="n">
        <v>156.8092586808179</v>
      </c>
      <c r="G727" t="n">
        <v>3270.503173218945</v>
      </c>
      <c r="H727" t="n">
        <v>261135.1465609194</v>
      </c>
      <c r="I727" t="n">
        <v>197139.6852147831</v>
      </c>
      <c r="J727" t="n">
        <v>-475.3235091006955</v>
      </c>
      <c r="K727" t="n">
        <v>660.9113124009823</v>
      </c>
      <c r="L727" t="n">
        <v>-573.6936104765755</v>
      </c>
      <c r="M727" t="n">
        <v>3.159864139009642</v>
      </c>
      <c r="N727" t="n">
        <v>67.22259492008209</v>
      </c>
      <c r="O727" t="n">
        <v>940.2093943359755</v>
      </c>
      <c r="P727" t="n">
        <v>6.878225798058897</v>
      </c>
      <c r="Q727" t="n">
        <v>14.57703827850519</v>
      </c>
      <c r="R727" t="n">
        <v>-2.415845301584341e-13</v>
      </c>
      <c r="S727" t="n">
        <v>128.211292782995</v>
      </c>
      <c r="T727" t="n">
        <v>1606.004209601398</v>
      </c>
      <c r="U727" t="n">
        <v>34208.54612355084</v>
      </c>
      <c r="V727" t="n">
        <v>399</v>
      </c>
      <c r="W727" t="n">
        <v>658</v>
      </c>
      <c r="X727" t="n">
        <v>304</v>
      </c>
      <c r="Y727" t="n">
        <v>0</v>
      </c>
      <c r="Z727" t="n">
        <v>0.6825009304866153</v>
      </c>
      <c r="AA727" t="n">
        <v>6.808382505256527</v>
      </c>
      <c r="AB727" t="n">
        <v>282.4735621405875</v>
      </c>
      <c r="AC727" t="n">
        <v>4864.385973817899</v>
      </c>
      <c r="AD727" t="n">
        <v>2942.670919846152</v>
      </c>
      <c r="AE727" t="n">
        <v>1.374341535446674</v>
      </c>
      <c r="AF727" t="n">
        <v>19.24807086907658</v>
      </c>
      <c r="AG727" t="n">
        <v>299.8930023038548</v>
      </c>
      <c r="AH727" t="n">
        <v>32556.0138011091</v>
      </c>
      <c r="AI727" t="n">
        <v>19569.82125907674</v>
      </c>
      <c r="AJ727" t="n">
        <v>-546.6678807973766</v>
      </c>
      <c r="AK727" t="n">
        <v>823.3711863518762</v>
      </c>
      <c r="AL727" t="n">
        <v>249.1720113018315</v>
      </c>
      <c r="AM727" t="n">
        <v>-3.718361659049259</v>
      </c>
      <c r="AN727" t="n">
        <v>52.64555664157692</v>
      </c>
      <c r="AO727" t="n">
        <v>940.2093943359755</v>
      </c>
      <c r="AP727" t="n">
        <v>1040905.24847688</v>
      </c>
      <c r="AQ727" t="n">
        <v>0.2275882991436778</v>
      </c>
      <c r="AR727" t="n">
        <v>0.2181860743263774</v>
      </c>
      <c r="AS727" t="n">
        <v>0.1139261204814874</v>
      </c>
      <c r="AT727" t="n">
        <v>0.2508856629365415</v>
      </c>
      <c r="AU727" t="n">
        <v>0.189413843111916</v>
      </c>
      <c r="AV727" t="n">
        <v>7.595858767362702</v>
      </c>
      <c r="AW727" t="n">
        <v>142.1073649441408</v>
      </c>
      <c r="AX727" t="n">
        <v>6068.641224991079</v>
      </c>
      <c r="AY727" t="n">
        <v>169595.9813215018</v>
      </c>
      <c r="AZ727" t="n">
        <v>190980.3587022638</v>
      </c>
      <c r="BA727" t="n">
        <v>21240.61918889653</v>
      </c>
      <c r="BB727" t="n">
        <v>146453.9760287977</v>
      </c>
      <c r="BC727" t="n">
        <v>167694.5952176942</v>
      </c>
      <c r="BD727" t="n">
        <v>3.159864139009642</v>
      </c>
      <c r="BE727" t="n">
        <v>6.878225798058897</v>
      </c>
      <c r="BF727" t="n">
        <v>67.22259492008209</v>
      </c>
      <c r="BG727" t="n">
        <v>14.57703827850519</v>
      </c>
      <c r="BH727" t="n">
        <v>940.2093943359755</v>
      </c>
      <c r="BI727" t="n">
        <v>-2.415845301584341e-13</v>
      </c>
      <c r="BJ727" t="n">
        <v>67526.86328427111</v>
      </c>
      <c r="BK727" t="n">
        <v>146368.42238225</v>
      </c>
      <c r="BL727" t="n">
        <v>98010.99570972384</v>
      </c>
      <c r="BM727" t="n">
        <v>20796.30478578096</v>
      </c>
      <c r="BN727" t="n">
        <v>34099.09245830504</v>
      </c>
      <c r="BO727" t="n">
        <v>-77.01961394998625</v>
      </c>
      <c r="BP727" t="n">
        <v>0.2423264876179662</v>
      </c>
      <c r="BQ727" t="n">
        <v>2.75986302496891</v>
      </c>
      <c r="BR727" t="n">
        <v>162.7591238975324</v>
      </c>
      <c r="BS727" t="n">
        <v>5285.985874121778</v>
      </c>
      <c r="BT727" t="n">
        <v>4057.015163500679</v>
      </c>
      <c r="BU727" t="n">
        <v>5980.663161876892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206</v>
      </c>
      <c r="C728" t="n">
        <v>81</v>
      </c>
      <c r="D728" t="n">
        <v>1113.10466148249</v>
      </c>
      <c r="E728" t="n">
        <v>11.18433933559908</v>
      </c>
      <c r="F728" t="n">
        <v>156.8129079409056</v>
      </c>
      <c r="G728" t="n">
        <v>3306.014445033859</v>
      </c>
      <c r="H728" t="n">
        <v>261278.5092623132</v>
      </c>
      <c r="I728" t="n">
        <v>195850.4045708509</v>
      </c>
      <c r="J728" t="n">
        <v>-475.3235091006955</v>
      </c>
      <c r="K728" t="n">
        <v>660.9113124009823</v>
      </c>
      <c r="L728" t="n">
        <v>-573.6936104765755</v>
      </c>
      <c r="M728" t="n">
        <v>3.159864139009642</v>
      </c>
      <c r="N728" t="n">
        <v>67.22259492008209</v>
      </c>
      <c r="O728" t="n">
        <v>940.2093943359755</v>
      </c>
      <c r="P728" t="n">
        <v>6.878225798058897</v>
      </c>
      <c r="Q728" t="n">
        <v>14.57703827850519</v>
      </c>
      <c r="R728" t="n">
        <v>-2.415845301584341e-13</v>
      </c>
      <c r="S728" t="n">
        <v>128.3966728930173</v>
      </c>
      <c r="T728" t="n">
        <v>1606.004209601398</v>
      </c>
      <c r="U728" t="n">
        <v>34244.00848649348</v>
      </c>
      <c r="V728" t="n">
        <v>399</v>
      </c>
      <c r="W728" t="n">
        <v>658</v>
      </c>
      <c r="X728" t="n">
        <v>306</v>
      </c>
      <c r="Y728" t="n">
        <v>0</v>
      </c>
      <c r="Z728" t="n">
        <v>0.6837884751723952</v>
      </c>
      <c r="AA728" t="n">
        <v>6.808390693582067</v>
      </c>
      <c r="AB728" t="n">
        <v>282.4752144988054</v>
      </c>
      <c r="AC728" t="n">
        <v>4866.895971115488</v>
      </c>
      <c r="AD728" t="n">
        <v>2942.671849358861</v>
      </c>
      <c r="AE728" t="n">
        <v>1.374808768891545</v>
      </c>
      <c r="AF728" t="n">
        <v>19.24807905740212</v>
      </c>
      <c r="AG728" t="n">
        <v>299.894467143945</v>
      </c>
      <c r="AH728" t="n">
        <v>32558.52379840669</v>
      </c>
      <c r="AI728" t="n">
        <v>19569.82159638498</v>
      </c>
      <c r="AJ728" t="n">
        <v>-466.6735269723625</v>
      </c>
      <c r="AK728" t="n">
        <v>657.7694304260953</v>
      </c>
      <c r="AL728" t="n">
        <v>190.9822293701513</v>
      </c>
      <c r="AM728" t="n">
        <v>-3.718361659049259</v>
      </c>
      <c r="AN728" t="n">
        <v>52.64555664157692</v>
      </c>
      <c r="AO728" t="n">
        <v>940.2093943359755</v>
      </c>
      <c r="AP728" t="n">
        <v>1040891.750229647</v>
      </c>
      <c r="AQ728" t="n">
        <v>0.2276326138310734</v>
      </c>
      <c r="AR728" t="n">
        <v>0.218086996646211</v>
      </c>
      <c r="AS728" t="n">
        <v>0.1139756471733893</v>
      </c>
      <c r="AT728" t="n">
        <v>0.2508889164129041</v>
      </c>
      <c r="AU728" t="n">
        <v>0.1894158259364221</v>
      </c>
      <c r="AV728" t="n">
        <v>7.595487214717547</v>
      </c>
      <c r="AW728" t="n">
        <v>142.1109297543098</v>
      </c>
      <c r="AX728" t="n">
        <v>6068.294829846355</v>
      </c>
      <c r="AY728" t="n">
        <v>169732.6730208998</v>
      </c>
      <c r="AZ728" t="n">
        <v>190973.2232938182</v>
      </c>
      <c r="BA728" t="n">
        <v>21240.61918889653</v>
      </c>
      <c r="BB728" t="n">
        <v>146453.9760287977</v>
      </c>
      <c r="BC728" t="n">
        <v>167694.5952176942</v>
      </c>
      <c r="BD728" t="n">
        <v>3.159864139009642</v>
      </c>
      <c r="BE728" t="n">
        <v>6.878225798058897</v>
      </c>
      <c r="BF728" t="n">
        <v>67.22259492008209</v>
      </c>
      <c r="BG728" t="n">
        <v>14.57703827850519</v>
      </c>
      <c r="BH728" t="n">
        <v>940.2093943359755</v>
      </c>
      <c r="BI728" t="n">
        <v>-2.415845301584341e-13</v>
      </c>
      <c r="BJ728" t="n">
        <v>67526.86328427111</v>
      </c>
      <c r="BK728" t="n">
        <v>146368.42238225</v>
      </c>
      <c r="BL728" t="n">
        <v>98010.99570972384</v>
      </c>
      <c r="BM728" t="n">
        <v>20796.30478578096</v>
      </c>
      <c r="BN728" t="n">
        <v>34099.09245830504</v>
      </c>
      <c r="BO728" t="n">
        <v>-77.01961394998625</v>
      </c>
      <c r="BP728" t="n">
        <v>0.2423264876179662</v>
      </c>
      <c r="BQ728" t="n">
        <v>2.75986302496891</v>
      </c>
      <c r="BR728" t="n">
        <v>162.7591238975324</v>
      </c>
      <c r="BS728" t="n">
        <v>5285.985874121778</v>
      </c>
      <c r="BT728" t="n">
        <v>4057.015163500679</v>
      </c>
      <c r="BU728" t="n">
        <v>5980.663161876892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206</v>
      </c>
      <c r="C729" t="n">
        <v>81</v>
      </c>
      <c r="D729" t="n">
        <v>1113.238982331953</v>
      </c>
      <c r="E729" t="n">
        <v>11.18509787345949</v>
      </c>
      <c r="F729" t="n">
        <v>156.1392438733322</v>
      </c>
      <c r="G729" t="n">
        <v>3356.613859925298</v>
      </c>
      <c r="H729" t="n">
        <v>261413.989483116</v>
      </c>
      <c r="I729" t="n">
        <v>194992.613643074</v>
      </c>
      <c r="J729" t="n">
        <v>-490.6477903895814</v>
      </c>
      <c r="K729" t="n">
        <v>660.9113124009823</v>
      </c>
      <c r="L729" t="n">
        <v>-573.6936104765755</v>
      </c>
      <c r="M729" t="n">
        <v>3.159864139009642</v>
      </c>
      <c r="N729" t="n">
        <v>67.22259492008209</v>
      </c>
      <c r="O729" t="n">
        <v>940.2093943359755</v>
      </c>
      <c r="P729" t="n">
        <v>6.878225798058897</v>
      </c>
      <c r="Q729" t="n">
        <v>5.879457712748806</v>
      </c>
      <c r="R729" t="n">
        <v>-2.415845301584341e-13</v>
      </c>
      <c r="S729" t="n">
        <v>128.4893629480284</v>
      </c>
      <c r="T729" t="n">
        <v>1615.669872491193</v>
      </c>
      <c r="U729" t="n">
        <v>34294.57256337319</v>
      </c>
      <c r="V729" t="n">
        <v>399</v>
      </c>
      <c r="W729" t="n">
        <v>658.6666666666666</v>
      </c>
      <c r="X729" t="n">
        <v>308.3333333333333</v>
      </c>
      <c r="Y729" t="n">
        <v>0</v>
      </c>
      <c r="Z729" t="n">
        <v>0.6844328862685974</v>
      </c>
      <c r="AA729" t="n">
        <v>6.809229162036971</v>
      </c>
      <c r="AB729" t="n">
        <v>282.4769168914857</v>
      </c>
      <c r="AC729" t="n">
        <v>4869.102281178999</v>
      </c>
      <c r="AD729" t="n">
        <v>2942.673029358793</v>
      </c>
      <c r="AE729" t="n">
        <v>1.375043024367293</v>
      </c>
      <c r="AF729" t="n">
        <v>19.24838529622407</v>
      </c>
      <c r="AG729" t="n">
        <v>299.8957159206018</v>
      </c>
      <c r="AH729" t="n">
        <v>32560.6746944084</v>
      </c>
      <c r="AI729" t="n">
        <v>19569.82202458638</v>
      </c>
      <c r="AJ729" t="n">
        <v>-429.0622987910777</v>
      </c>
      <c r="AK729" t="n">
        <v>340.5283049920468</v>
      </c>
      <c r="AL729" t="n">
        <v>63.79971911247294</v>
      </c>
      <c r="AM729" t="n">
        <v>-3.718361659049259</v>
      </c>
      <c r="AN729" t="n">
        <v>61.34313720733331</v>
      </c>
      <c r="AO729" t="n">
        <v>940.2093943359755</v>
      </c>
      <c r="AP729" t="n">
        <v>1042497.165847518</v>
      </c>
      <c r="AQ729" t="n">
        <v>0.2276468902618033</v>
      </c>
      <c r="AR729" t="n">
        <v>0.2185197197279901</v>
      </c>
      <c r="AS729" t="n">
        <v>0.115925404264488</v>
      </c>
      <c r="AT729" t="n">
        <v>0.2506400801342747</v>
      </c>
      <c r="AU729" t="n">
        <v>0.1872679056114439</v>
      </c>
      <c r="AV729" t="n">
        <v>7.594536769795748</v>
      </c>
      <c r="AW729" t="n">
        <v>142.0691402184914</v>
      </c>
      <c r="AX729" t="n">
        <v>6066.745344775682</v>
      </c>
      <c r="AY729" t="n">
        <v>169847.5009826444</v>
      </c>
      <c r="AZ729" t="n">
        <v>190975.4147990502</v>
      </c>
      <c r="BA729" t="n">
        <v>8567.996015800776</v>
      </c>
      <c r="BB729" t="n">
        <v>146453.9760287977</v>
      </c>
      <c r="BC729" t="n">
        <v>155021.9720445984</v>
      </c>
      <c r="BD729" t="n">
        <v>3.159864139009642</v>
      </c>
      <c r="BE729" t="n">
        <v>6.878225798058897</v>
      </c>
      <c r="BF729" t="n">
        <v>67.22259492008209</v>
      </c>
      <c r="BG729" t="n">
        <v>5.879457712748806</v>
      </c>
      <c r="BH729" t="n">
        <v>940.2093943359755</v>
      </c>
      <c r="BI729" t="n">
        <v>-2.415845301584341e-13</v>
      </c>
      <c r="BJ729" t="n">
        <v>67526.86328427111</v>
      </c>
      <c r="BK729" t="n">
        <v>146368.42238225</v>
      </c>
      <c r="BL729" t="n">
        <v>98010.99570972384</v>
      </c>
      <c r="BM729" t="n">
        <v>8108.357331396327</v>
      </c>
      <c r="BN729" t="n">
        <v>34099.09245830504</v>
      </c>
      <c r="BO729" t="n">
        <v>-77.01961394998625</v>
      </c>
      <c r="BP729" t="n">
        <v>0.2423264876179662</v>
      </c>
      <c r="BQ729" t="n">
        <v>2.75986302496891</v>
      </c>
      <c r="BR729" t="n">
        <v>162.7591238975324</v>
      </c>
      <c r="BS729" t="n">
        <v>5285.985874121778</v>
      </c>
      <c r="BT729" t="n">
        <v>4057.015163500679</v>
      </c>
      <c r="BU729" t="n">
        <v>5980.663161876892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206</v>
      </c>
      <c r="C730" t="n">
        <v>81</v>
      </c>
      <c r="D730" t="n">
        <v>1113.276838933624</v>
      </c>
      <c r="E730" t="n">
        <v>11.18509787345949</v>
      </c>
      <c r="F730" t="n">
        <v>155.7822790431745</v>
      </c>
      <c r="G730" t="n">
        <v>3372.875834962996</v>
      </c>
      <c r="H730" t="n">
        <v>261456.9030021919</v>
      </c>
      <c r="I730" t="n">
        <v>194886.0383401686</v>
      </c>
      <c r="J730" t="n">
        <v>-460.6514982200122</v>
      </c>
      <c r="K730" t="n">
        <v>660.9113124009823</v>
      </c>
      <c r="L730" t="n">
        <v>-573.6936104765755</v>
      </c>
      <c r="M730" t="n">
        <v>3.159864139009642</v>
      </c>
      <c r="N730" t="n">
        <v>26.33530685056803</v>
      </c>
      <c r="O730" t="n">
        <v>706.2888851045828</v>
      </c>
      <c r="P730" t="n">
        <v>6.878225798058897</v>
      </c>
      <c r="Q730" t="n">
        <v>1.530667429870615</v>
      </c>
      <c r="R730" t="n">
        <v>-2.415845301584341e-13</v>
      </c>
      <c r="S730" t="n">
        <v>128.4893629480284</v>
      </c>
      <c r="T730" t="n">
        <v>1661.389992005604</v>
      </c>
      <c r="U730" t="n">
        <v>34544.90952030876</v>
      </c>
      <c r="V730" t="n">
        <v>400.3333333333333</v>
      </c>
      <c r="W730" t="n">
        <v>659</v>
      </c>
      <c r="X730" t="n">
        <v>309</v>
      </c>
      <c r="Y730" t="n">
        <v>0</v>
      </c>
      <c r="Z730" t="n">
        <v>0.6844328862685974</v>
      </c>
      <c r="AA730" t="n">
        <v>7.269055080789912</v>
      </c>
      <c r="AB730" t="n">
        <v>285.0597985956397</v>
      </c>
      <c r="AC730" t="n">
        <v>4869.773173393787</v>
      </c>
      <c r="AD730" t="n">
        <v>2942.673386980581</v>
      </c>
      <c r="AE730" t="n">
        <v>1.375043024367293</v>
      </c>
      <c r="AF730" t="n">
        <v>19.41524597576568</v>
      </c>
      <c r="AG730" t="n">
        <v>300.8329931754383</v>
      </c>
      <c r="AH730" t="n">
        <v>32561.31787959229</v>
      </c>
      <c r="AI730" t="n">
        <v>19569.82215436003</v>
      </c>
      <c r="AJ730" t="n">
        <v>-234.158175162579</v>
      </c>
      <c r="AK730" t="n">
        <v>78.9723062504785</v>
      </c>
      <c r="AL730" t="n">
        <v>-44.35466196699031</v>
      </c>
      <c r="AM730" t="n">
        <v>-3.718361659049259</v>
      </c>
      <c r="AN730" t="n">
        <v>24.80463942069744</v>
      </c>
      <c r="AO730" t="n">
        <v>706.2888851045828</v>
      </c>
      <c r="AP730" t="n">
        <v>1044120.433464505</v>
      </c>
      <c r="AQ730" t="n">
        <v>0.2272953055821611</v>
      </c>
      <c r="AR730" t="n">
        <v>0.2176780446590166</v>
      </c>
      <c r="AS730" t="n">
        <v>0.1179788127013671</v>
      </c>
      <c r="AT730" t="n">
        <v>0.2503875165585697</v>
      </c>
      <c r="AU730" t="n">
        <v>0.1866603204988856</v>
      </c>
      <c r="AV730" t="n">
        <v>7.591776636980949</v>
      </c>
      <c r="AW730" t="n">
        <v>141.9751440576997</v>
      </c>
      <c r="AX730" t="n">
        <v>6062.240517793522</v>
      </c>
      <c r="AY730" t="n">
        <v>169831.5904764417</v>
      </c>
      <c r="AZ730" t="n">
        <v>190927.0618005432</v>
      </c>
      <c r="BA730" t="n">
        <v>2231.684429252902</v>
      </c>
      <c r="BB730" t="n">
        <v>146453.9760287977</v>
      </c>
      <c r="BC730" t="n">
        <v>148685.6604580506</v>
      </c>
      <c r="BD730" t="n">
        <v>3.159864139009642</v>
      </c>
      <c r="BE730" t="n">
        <v>6.878225798058897</v>
      </c>
      <c r="BF730" t="n">
        <v>26.33530685056803</v>
      </c>
      <c r="BG730" t="n">
        <v>1.530667429870615</v>
      </c>
      <c r="BH730" t="n">
        <v>706.2888851045828</v>
      </c>
      <c r="BI730" t="n">
        <v>-2.415845301584341e-13</v>
      </c>
      <c r="BJ730" t="n">
        <v>67526.86328427111</v>
      </c>
      <c r="BK730" t="n">
        <v>146368.42238225</v>
      </c>
      <c r="BL730" t="n">
        <v>38199.84410299658</v>
      </c>
      <c r="BM730" t="n">
        <v>1764.383604204009</v>
      </c>
      <c r="BN730" t="n">
        <v>25531.5460020817</v>
      </c>
      <c r="BO730" t="n">
        <v>-77.01961394998625</v>
      </c>
      <c r="BP730" t="n">
        <v>0.2423264876179662</v>
      </c>
      <c r="BQ730" t="n">
        <v>1.748136803080321</v>
      </c>
      <c r="BR730" t="n">
        <v>90.5774849792478</v>
      </c>
      <c r="BS730" t="n">
        <v>5285.985874121778</v>
      </c>
      <c r="BT730" t="n">
        <v>2577.031694335395</v>
      </c>
      <c r="BU730" t="n">
        <v>3336.946513213967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206</v>
      </c>
      <c r="C731" t="n">
        <v>81</v>
      </c>
      <c r="D731" t="n">
        <v>1113.277084780734</v>
      </c>
      <c r="E731" t="n">
        <v>11.18509787345949</v>
      </c>
      <c r="F731" t="n">
        <v>155.7726053581021</v>
      </c>
      <c r="G731" t="n">
        <v>3372.798979975281</v>
      </c>
      <c r="H731" t="n">
        <v>261456.9030021919</v>
      </c>
      <c r="I731" t="n">
        <v>194886.0383401686</v>
      </c>
      <c r="J731" t="n">
        <v>-441.8222818130061</v>
      </c>
      <c r="K731" t="n">
        <v>660.9113124009823</v>
      </c>
      <c r="L731" t="n">
        <v>-573.6936104765755</v>
      </c>
      <c r="M731" t="n">
        <v>3.159864139009642</v>
      </c>
      <c r="N731" t="n">
        <v>5.891662815810996</v>
      </c>
      <c r="O731" t="n">
        <v>589.3286304888865</v>
      </c>
      <c r="P731" t="n">
        <v>6.878225798058897</v>
      </c>
      <c r="Q731" t="n">
        <v>11.22576269739457</v>
      </c>
      <c r="R731" t="n">
        <v>-2.415845301584341e-13</v>
      </c>
      <c r="S731" t="n">
        <v>128.4893629480284</v>
      </c>
      <c r="T731" t="n">
        <v>1691.528731307885</v>
      </c>
      <c r="U731" t="n">
        <v>34661.86977492446</v>
      </c>
      <c r="V731" t="n">
        <v>401</v>
      </c>
      <c r="W731" t="n">
        <v>659.6666666666666</v>
      </c>
      <c r="X731" t="n">
        <v>309</v>
      </c>
      <c r="Y731" t="n">
        <v>0</v>
      </c>
      <c r="Z731" t="n">
        <v>0.6844328862685974</v>
      </c>
      <c r="AA731" t="n">
        <v>7.498759329071966</v>
      </c>
      <c r="AB731" t="n">
        <v>286.3511135886387</v>
      </c>
      <c r="AC731" t="n">
        <v>4869.773173393787</v>
      </c>
      <c r="AD731" t="n">
        <v>2942.675801832643</v>
      </c>
      <c r="AE731" t="n">
        <v>1.375043024367293</v>
      </c>
      <c r="AF731" t="n">
        <v>19.4986006618503</v>
      </c>
      <c r="AG731" t="n">
        <v>301.3015959080186</v>
      </c>
      <c r="AH731" t="n">
        <v>32561.31787959229</v>
      </c>
      <c r="AI731" t="n">
        <v>19569.82303065533</v>
      </c>
      <c r="AJ731" t="n">
        <v>-136.7061133483297</v>
      </c>
      <c r="AK731" t="n">
        <v>13.84211944010125</v>
      </c>
      <c r="AL731" t="n">
        <v>-48.62865121819303</v>
      </c>
      <c r="AM731" t="n">
        <v>-3.718361659049259</v>
      </c>
      <c r="AN731" t="n">
        <v>-5.334099881583537</v>
      </c>
      <c r="AO731" t="n">
        <v>589.3286304888866</v>
      </c>
      <c r="AP731" t="n">
        <v>1045969.348841789</v>
      </c>
      <c r="AQ731" t="n">
        <v>0.2277343036609612</v>
      </c>
      <c r="AR731" t="n">
        <v>0.2178540282301606</v>
      </c>
      <c r="AS731" t="n">
        <v>0.1181026311145255</v>
      </c>
      <c r="AT731" t="n">
        <v>0.2499786213973382</v>
      </c>
      <c r="AU731" t="n">
        <v>0.1863304155970147</v>
      </c>
      <c r="AV731" t="n">
        <v>7.589768719160514</v>
      </c>
      <c r="AW731" t="n">
        <v>141.9392074995753</v>
      </c>
      <c r="AX731" t="n">
        <v>6060.479003312066</v>
      </c>
      <c r="AY731" t="n">
        <v>169826.1363851532</v>
      </c>
      <c r="AZ731" t="n">
        <v>190932.5398502502</v>
      </c>
      <c r="BA731" t="n">
        <v>2231.684429252902</v>
      </c>
      <c r="BB731" t="n">
        <v>160607.5547569979</v>
      </c>
      <c r="BC731" t="n">
        <v>162839.2391862507</v>
      </c>
      <c r="BD731" t="n">
        <v>3.159864139009642</v>
      </c>
      <c r="BE731" t="n">
        <v>6.878225798058897</v>
      </c>
      <c r="BF731" t="n">
        <v>5.891662815810996</v>
      </c>
      <c r="BG731" t="n">
        <v>11.22576269739457</v>
      </c>
      <c r="BH731" t="n">
        <v>589.3286304888865</v>
      </c>
      <c r="BI731" t="n">
        <v>-2.415845301584341e-13</v>
      </c>
      <c r="BJ731" t="n">
        <v>67526.86328427111</v>
      </c>
      <c r="BK731" t="n">
        <v>146368.42238225</v>
      </c>
      <c r="BL731" t="n">
        <v>8294.268299632953</v>
      </c>
      <c r="BM731" t="n">
        <v>15917.9623324042</v>
      </c>
      <c r="BN731" t="n">
        <v>21247.77277397003</v>
      </c>
      <c r="BO731" t="n">
        <v>-77.01961394998625</v>
      </c>
      <c r="BP731" t="n">
        <v>0.2423264876179662</v>
      </c>
      <c r="BQ731" t="n">
        <v>1.242273692136027</v>
      </c>
      <c r="BR731" t="n">
        <v>54.4866655201055</v>
      </c>
      <c r="BS731" t="n">
        <v>5285.985874121778</v>
      </c>
      <c r="BT731" t="n">
        <v>1837.039959752753</v>
      </c>
      <c r="BU731" t="n">
        <v>2015.088188882505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206</v>
      </c>
      <c r="C732" t="n">
        <v>81</v>
      </c>
      <c r="D732" t="n">
        <v>1113.277184629959</v>
      </c>
      <c r="E732" t="n">
        <v>11.18077390971376</v>
      </c>
      <c r="F732" t="n">
        <v>155.7726695775694</v>
      </c>
      <c r="G732" t="n">
        <v>3373.079088445638</v>
      </c>
      <c r="H732" t="n">
        <v>261456.9030021919</v>
      </c>
      <c r="I732" t="n">
        <v>194886.0383401686</v>
      </c>
      <c r="J732" t="n">
        <v>-357.7192137485154</v>
      </c>
      <c r="K732" t="n">
        <v>660.9113124009823</v>
      </c>
      <c r="L732" t="n">
        <v>-573.6936104765755</v>
      </c>
      <c r="M732" t="n">
        <v>2.010193580619204</v>
      </c>
      <c r="N732" t="n">
        <v>5.891662815810996</v>
      </c>
      <c r="O732" t="n">
        <v>376.9521650124114</v>
      </c>
      <c r="P732" t="n">
        <v>6.878225798058897</v>
      </c>
      <c r="Q732" t="n">
        <v>16.6061170141197</v>
      </c>
      <c r="R732" t="n">
        <v>-2.415845301584341e-13</v>
      </c>
      <c r="S732" t="n">
        <v>129.6390335064188</v>
      </c>
      <c r="T732" t="n">
        <v>1696.90908562461</v>
      </c>
      <c r="U732" t="n">
        <v>34874.24624040093</v>
      </c>
      <c r="V732" t="n">
        <v>402.3333333333333</v>
      </c>
      <c r="W732" t="n">
        <v>660.6666666666666</v>
      </c>
      <c r="X732" t="n">
        <v>309</v>
      </c>
      <c r="Y732" t="n">
        <v>0</v>
      </c>
      <c r="Z732" t="n">
        <v>0.6960987530701322</v>
      </c>
      <c r="AA732" t="n">
        <v>7.498759467273625</v>
      </c>
      <c r="AB732" t="n">
        <v>288.5103117127768</v>
      </c>
      <c r="AC732" t="n">
        <v>4869.773173393787</v>
      </c>
      <c r="AD732" t="n">
        <v>2942.677107486196</v>
      </c>
      <c r="AE732" t="n">
        <v>1.379276304044535</v>
      </c>
      <c r="AF732" t="n">
        <v>19.49860080005195</v>
      </c>
      <c r="AG732" t="n">
        <v>302.0851201581713</v>
      </c>
      <c r="AH732" t="n">
        <v>32561.31787959229</v>
      </c>
      <c r="AI732" t="n">
        <v>19569.82350444754</v>
      </c>
      <c r="AJ732" t="n">
        <v>-115.9664882333608</v>
      </c>
      <c r="AK732" t="n">
        <v>8.74391368172688</v>
      </c>
      <c r="AL732" t="n">
        <v>-36.48548872683184</v>
      </c>
      <c r="AM732" t="n">
        <v>-4.868032217439697</v>
      </c>
      <c r="AN732" t="n">
        <v>-10.71445419830867</v>
      </c>
      <c r="AO732" t="n">
        <v>376.9521650124115</v>
      </c>
      <c r="AP732" t="n">
        <v>1045296.406503259</v>
      </c>
      <c r="AQ732" t="n">
        <v>0.2278809147598953</v>
      </c>
      <c r="AR732" t="n">
        <v>0.2175533676087727</v>
      </c>
      <c r="AS732" t="n">
        <v>0.1179757706403746</v>
      </c>
      <c r="AT732" t="n">
        <v>0.2501395529733191</v>
      </c>
      <c r="AU732" t="n">
        <v>0.1864503940176383</v>
      </c>
      <c r="AV732" t="n">
        <v>7.590877931406216</v>
      </c>
      <c r="AW732" t="n">
        <v>141.98032277526</v>
      </c>
      <c r="AX732" t="n">
        <v>6062.268108610141</v>
      </c>
      <c r="AY732" t="n">
        <v>169846.4321469631</v>
      </c>
      <c r="AZ732" t="n">
        <v>190951.8150896316</v>
      </c>
      <c r="BA732" t="n">
        <v>2231.684429252902</v>
      </c>
      <c r="BB732" t="n">
        <v>168461.4346760995</v>
      </c>
      <c r="BC732" t="n">
        <v>170693.1191053524</v>
      </c>
      <c r="BD732" t="n">
        <v>2.010193580619204</v>
      </c>
      <c r="BE732" t="n">
        <v>6.878225798058897</v>
      </c>
      <c r="BF732" t="n">
        <v>5.891662815810996</v>
      </c>
      <c r="BG732" t="n">
        <v>16.6061170141197</v>
      </c>
      <c r="BH732" t="n">
        <v>376.9521650124114</v>
      </c>
      <c r="BI732" t="n">
        <v>-2.415845301584341e-13</v>
      </c>
      <c r="BJ732" t="n">
        <v>43077.46333449438</v>
      </c>
      <c r="BK732" t="n">
        <v>146368.42238225</v>
      </c>
      <c r="BL732" t="n">
        <v>8294.268299632953</v>
      </c>
      <c r="BM732" t="n">
        <v>23771.84225150582</v>
      </c>
      <c r="BN732" t="n">
        <v>13488.52646987299</v>
      </c>
      <c r="BO732" t="n">
        <v>-77.01961394998625</v>
      </c>
      <c r="BP732" t="n">
        <v>0.2033615163842346</v>
      </c>
      <c r="BQ732" t="n">
        <v>1.242273692136027</v>
      </c>
      <c r="BR732" t="n">
        <v>38.30082292437162</v>
      </c>
      <c r="BS732" t="n">
        <v>4457.339651277898</v>
      </c>
      <c r="BT732" t="n">
        <v>1837.039959752753</v>
      </c>
      <c r="BU732" t="n">
        <v>1423.732931802214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206</v>
      </c>
      <c r="C733" t="n">
        <v>81</v>
      </c>
      <c r="D733" t="n">
        <v>1113.277307053721</v>
      </c>
      <c r="E733" t="n">
        <v>11.1786119278409</v>
      </c>
      <c r="F733" t="n">
        <v>155.7727483330773</v>
      </c>
      <c r="G733" t="n">
        <v>3373.219142680815</v>
      </c>
      <c r="H733" t="n">
        <v>261456.9030021919</v>
      </c>
      <c r="I733" t="n">
        <v>194872.6113047091</v>
      </c>
      <c r="J733" t="n">
        <v>-302.2399727707495</v>
      </c>
      <c r="K733" t="n">
        <v>660.9113124009823</v>
      </c>
      <c r="L733" t="n">
        <v>-573.6936104765755</v>
      </c>
      <c r="M733" t="n">
        <v>1.435358301423986</v>
      </c>
      <c r="N733" t="n">
        <v>5.891662815810996</v>
      </c>
      <c r="O733" t="n">
        <v>270.7639322741739</v>
      </c>
      <c r="P733" t="n">
        <v>6.878225798058897</v>
      </c>
      <c r="Q733" t="n">
        <v>7.177425088077328</v>
      </c>
      <c r="R733" t="n">
        <v>-2.415845301584341e-13</v>
      </c>
      <c r="S733" t="n">
        <v>130.213868785614</v>
      </c>
      <c r="T733" t="n">
        <v>1706.870584233616</v>
      </c>
      <c r="U733" t="n">
        <v>34980.43447313918</v>
      </c>
      <c r="V733" t="n">
        <v>403</v>
      </c>
      <c r="W733" t="n">
        <v>661.6666666666666</v>
      </c>
      <c r="X733" t="n">
        <v>309</v>
      </c>
      <c r="Y733" t="n">
        <v>0</v>
      </c>
      <c r="Z733" t="n">
        <v>0.7019316864708997</v>
      </c>
      <c r="AA733" t="n">
        <v>7.498759636128053</v>
      </c>
      <c r="AB733" t="n">
        <v>289.5899107748459</v>
      </c>
      <c r="AC733" t="n">
        <v>4869.773173393787</v>
      </c>
      <c r="AD733" t="n">
        <v>2942.774107552632</v>
      </c>
      <c r="AE733" t="n">
        <v>1.381392943883157</v>
      </c>
      <c r="AF733" t="n">
        <v>19.49860096890638</v>
      </c>
      <c r="AG733" t="n">
        <v>302.4768822832476</v>
      </c>
      <c r="AH733" t="n">
        <v>32561.31787959229</v>
      </c>
      <c r="AI733" t="n">
        <v>19569.85870358097</v>
      </c>
      <c r="AJ733" t="n">
        <v>-105.5966756758764</v>
      </c>
      <c r="AK733" t="n">
        <v>17.47109335766298</v>
      </c>
      <c r="AL733" t="n">
        <v>-36.59089265989945</v>
      </c>
      <c r="AM733" t="n">
        <v>-5.442867496634915</v>
      </c>
      <c r="AN733" t="n">
        <v>-1.285762272266299</v>
      </c>
      <c r="AO733" t="n">
        <v>270.763932274174</v>
      </c>
      <c r="AP733" t="n">
        <v>1044528.968313516</v>
      </c>
      <c r="AQ733" t="n">
        <v>0.2275947216959888</v>
      </c>
      <c r="AR733" t="n">
        <v>0.2175067507755798</v>
      </c>
      <c r="AS733" t="n">
        <v>0.1179878307809638</v>
      </c>
      <c r="AT733" t="n">
        <v>0.2503233359525763</v>
      </c>
      <c r="AU733" t="n">
        <v>0.1865873607948912</v>
      </c>
      <c r="AV733" t="n">
        <v>7.59036209206833</v>
      </c>
      <c r="AW733" t="n">
        <v>141.9689398283789</v>
      </c>
      <c r="AX733" t="n">
        <v>6061.73903161936</v>
      </c>
      <c r="AY733" t="n">
        <v>169820.4010212311</v>
      </c>
      <c r="AZ733" t="n">
        <v>190918.5810270998</v>
      </c>
      <c r="BA733" t="n">
        <v>2231.684429252902</v>
      </c>
      <c r="BB733" t="n">
        <v>154696.4012254</v>
      </c>
      <c r="BC733" t="n">
        <v>156928.0856546529</v>
      </c>
      <c r="BD733" t="n">
        <v>1.435358301423986</v>
      </c>
      <c r="BE733" t="n">
        <v>6.878225798058897</v>
      </c>
      <c r="BF733" t="n">
        <v>5.891662815810996</v>
      </c>
      <c r="BG733" t="n">
        <v>7.177425088077328</v>
      </c>
      <c r="BH733" t="n">
        <v>270.7639322741739</v>
      </c>
      <c r="BI733" t="n">
        <v>-2.415845301584341e-13</v>
      </c>
      <c r="BJ733" t="n">
        <v>30852.76335960602</v>
      </c>
      <c r="BK733" t="n">
        <v>146368.42238225</v>
      </c>
      <c r="BL733" t="n">
        <v>8294.268299632953</v>
      </c>
      <c r="BM733" t="n">
        <v>10020.23650775191</v>
      </c>
      <c r="BN733" t="n">
        <v>9608.903317824463</v>
      </c>
      <c r="BO733" t="n">
        <v>-77.01961394998625</v>
      </c>
      <c r="BP733" t="n">
        <v>0.1838790307673688</v>
      </c>
      <c r="BQ733" t="n">
        <v>1.242273692136027</v>
      </c>
      <c r="BR733" t="n">
        <v>30.20790162650468</v>
      </c>
      <c r="BS733" t="n">
        <v>4043.016539855958</v>
      </c>
      <c r="BT733" t="n">
        <v>1837.039959752753</v>
      </c>
      <c r="BU733" t="n">
        <v>1128.055303262068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206</v>
      </c>
      <c r="C734" t="n">
        <v>81.33333333333333</v>
      </c>
      <c r="D734" t="n">
        <v>1113.277417952268</v>
      </c>
      <c r="E734" t="n">
        <v>11.1786119278409</v>
      </c>
      <c r="F734" t="n">
        <v>155.8629214134236</v>
      </c>
      <c r="G734" t="n">
        <v>3373.219142680815</v>
      </c>
      <c r="H734" t="n">
        <v>261325.9843491327</v>
      </c>
      <c r="I734" t="n">
        <v>194865.8977869794</v>
      </c>
      <c r="J734" t="n">
        <v>-295.5261192979892</v>
      </c>
      <c r="K734" t="n">
        <v>660.9113124009823</v>
      </c>
      <c r="L734" t="n">
        <v>-573.6936104765755</v>
      </c>
      <c r="M734" t="n">
        <v>1.435358301423986</v>
      </c>
      <c r="N734" t="n">
        <v>5.891662815810996</v>
      </c>
      <c r="O734" t="n">
        <v>270.7639322741739</v>
      </c>
      <c r="P734" t="n">
        <v>6.878225798058897</v>
      </c>
      <c r="Q734" t="n">
        <v>2.329877454315353</v>
      </c>
      <c r="R734" t="n">
        <v>24.13084272534934</v>
      </c>
      <c r="S734" t="n">
        <v>130.213868785614</v>
      </c>
      <c r="T734" t="n">
        <v>1711.808164197426</v>
      </c>
      <c r="U734" t="n">
        <v>35004.56531586452</v>
      </c>
      <c r="V734" t="n">
        <v>403</v>
      </c>
      <c r="W734" t="n">
        <v>662.6666666666666</v>
      </c>
      <c r="X734" t="n">
        <v>309.6666666666667</v>
      </c>
      <c r="Y734" t="n">
        <v>0</v>
      </c>
      <c r="Z734" t="n">
        <v>0.7019316864708997</v>
      </c>
      <c r="AA734" t="n">
        <v>7.498829199509996</v>
      </c>
      <c r="AB734" t="n">
        <v>289.5899107748459</v>
      </c>
      <c r="AC734" t="n">
        <v>4869.784940069217</v>
      </c>
      <c r="AD734" t="n">
        <v>2942.82258302897</v>
      </c>
      <c r="AE734" t="n">
        <v>1.381392943883157</v>
      </c>
      <c r="AF734" t="n">
        <v>19.49862630937087</v>
      </c>
      <c r="AG734" t="n">
        <v>302.4768822832476</v>
      </c>
      <c r="AH734" t="n">
        <v>32561.32214945299</v>
      </c>
      <c r="AI734" t="n">
        <v>19569.87629423654</v>
      </c>
      <c r="AJ734" t="n">
        <v>-189.0539773272207</v>
      </c>
      <c r="AK734" t="n">
        <v>34.33603511068563</v>
      </c>
      <c r="AL734" t="n">
        <v>-17.57610381079034</v>
      </c>
      <c r="AM734" t="n">
        <v>-5.442867496634915</v>
      </c>
      <c r="AN734" t="n">
        <v>3.561785361495675</v>
      </c>
      <c r="AO734" t="n">
        <v>246.6330895488244</v>
      </c>
      <c r="AP734" t="n">
        <v>1044508.822736341</v>
      </c>
      <c r="AQ734" t="n">
        <v>0.2275991113449134</v>
      </c>
      <c r="AR734" t="n">
        <v>0.2175110558256309</v>
      </c>
      <c r="AS734" t="n">
        <v>0.1179901064275634</v>
      </c>
      <c r="AT734" t="n">
        <v>0.2503281639712328</v>
      </c>
      <c r="AU734" t="n">
        <v>0.1865715624306594</v>
      </c>
      <c r="AV734" t="n">
        <v>7.590215201871441</v>
      </c>
      <c r="AW734" t="n">
        <v>141.9663078094188</v>
      </c>
      <c r="AX734" t="n">
        <v>6061.621678149014</v>
      </c>
      <c r="AY734" t="n">
        <v>169817.1151759654</v>
      </c>
      <c r="AZ734" t="n">
        <v>190914.8976031178</v>
      </c>
      <c r="BA734" t="n">
        <v>3110.771029737387</v>
      </c>
      <c r="BB734" t="n">
        <v>147619.6118612999</v>
      </c>
      <c r="BC734" t="n">
        <v>150730.3828910373</v>
      </c>
      <c r="BD734" t="n">
        <v>1.435358301423986</v>
      </c>
      <c r="BE734" t="n">
        <v>6.878225798058897</v>
      </c>
      <c r="BF734" t="n">
        <v>5.891662815810996</v>
      </c>
      <c r="BG734" t="n">
        <v>2.329877454315353</v>
      </c>
      <c r="BH734" t="n">
        <v>270.7639322741739</v>
      </c>
      <c r="BI734" t="n">
        <v>24.13084272534934</v>
      </c>
      <c r="BJ734" t="n">
        <v>30852.76335960602</v>
      </c>
      <c r="BK734" t="n">
        <v>146368.42238225</v>
      </c>
      <c r="BL734" t="n">
        <v>8294.268299632953</v>
      </c>
      <c r="BM734" t="n">
        <v>2950.160997124574</v>
      </c>
      <c r="BN734" t="n">
        <v>9608.903317824463</v>
      </c>
      <c r="BO734" t="n">
        <v>802.0669865344989</v>
      </c>
      <c r="BP734" t="n">
        <v>0.1838790307673688</v>
      </c>
      <c r="BQ734" t="n">
        <v>1.242273692136027</v>
      </c>
      <c r="BR734" t="n">
        <v>30.20790162650468</v>
      </c>
      <c r="BS734" t="n">
        <v>4043.016539855958</v>
      </c>
      <c r="BT734" t="n">
        <v>1837.039959752753</v>
      </c>
      <c r="BU734" t="n">
        <v>1128.055303262068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206</v>
      </c>
      <c r="C735" t="n">
        <v>82</v>
      </c>
      <c r="D735" t="n">
        <v>1113.277921985356</v>
      </c>
      <c r="E735" t="n">
        <v>11.1786119278409</v>
      </c>
      <c r="F735" t="n">
        <v>156.6493804570435</v>
      </c>
      <c r="G735" t="n">
        <v>3373.223476264261</v>
      </c>
      <c r="H735" t="n">
        <v>261260.5250226032</v>
      </c>
      <c r="I735" t="n">
        <v>193787.7546707574</v>
      </c>
      <c r="J735" t="n">
        <v>-295.5261192979892</v>
      </c>
      <c r="K735" t="n">
        <v>660.9113124009823</v>
      </c>
      <c r="L735" t="n">
        <v>-573.6936104765755</v>
      </c>
      <c r="M735" t="n">
        <v>1.435358301423986</v>
      </c>
      <c r="N735" t="n">
        <v>5.891662815810996</v>
      </c>
      <c r="O735" t="n">
        <v>270.7639322741739</v>
      </c>
      <c r="P735" t="n">
        <v>6.878225798058897</v>
      </c>
      <c r="Q735" t="n">
        <v>2.329877454315353</v>
      </c>
      <c r="R735" t="n">
        <v>36.19626408802413</v>
      </c>
      <c r="S735" t="n">
        <v>130.213868785614</v>
      </c>
      <c r="T735" t="n">
        <v>1712.594093122592</v>
      </c>
      <c r="U735" t="n">
        <v>35016.6307372272</v>
      </c>
      <c r="V735" t="n">
        <v>403</v>
      </c>
      <c r="W735" t="n">
        <v>663</v>
      </c>
      <c r="X735" t="n">
        <v>310.6666666666667</v>
      </c>
      <c r="Y735" t="n">
        <v>0</v>
      </c>
      <c r="Z735" t="n">
        <v>0.7019316864708997</v>
      </c>
      <c r="AA735" t="n">
        <v>7.499143542585835</v>
      </c>
      <c r="AB735" t="n">
        <v>289.5900375048437</v>
      </c>
      <c r="AC735" t="n">
        <v>4869.790823406931</v>
      </c>
      <c r="AD735" t="n">
        <v>2942.823302727179</v>
      </c>
      <c r="AE735" t="n">
        <v>1.381392943883157</v>
      </c>
      <c r="AF735" t="n">
        <v>19.49874066851508</v>
      </c>
      <c r="AG735" t="n">
        <v>302.4770090132455</v>
      </c>
      <c r="AH735" t="n">
        <v>32561.32428438334</v>
      </c>
      <c r="AI735" t="n">
        <v>19569.87655539875</v>
      </c>
      <c r="AJ735" t="n">
        <v>-180.8987475462422</v>
      </c>
      <c r="AK735" t="n">
        <v>36.93020211564131</v>
      </c>
      <c r="AL735" t="n">
        <v>-19.21100827495095</v>
      </c>
      <c r="AM735" t="n">
        <v>-5.442867496634915</v>
      </c>
      <c r="AN735" t="n">
        <v>3.561785361495675</v>
      </c>
      <c r="AO735" t="n">
        <v>234.5676681861496</v>
      </c>
      <c r="AP735" t="n">
        <v>1043230.827462287</v>
      </c>
      <c r="AQ735" t="n">
        <v>0.2276314747618455</v>
      </c>
      <c r="AR735" t="n">
        <v>0.2173276770646239</v>
      </c>
      <c r="AS735" t="n">
        <v>0.1177940395672448</v>
      </c>
      <c r="AT735" t="n">
        <v>0.2504465753609064</v>
      </c>
      <c r="AU735" t="n">
        <v>0.1868002332453794</v>
      </c>
      <c r="AV735" t="n">
        <v>7.592035642227412</v>
      </c>
      <c r="AW735" t="n">
        <v>142.0218224572946</v>
      </c>
      <c r="AX735" t="n">
        <v>6064.200658492012</v>
      </c>
      <c r="AY735" t="n">
        <v>169841.2011132356</v>
      </c>
      <c r="AZ735" t="n">
        <v>190934.5925775786</v>
      </c>
      <c r="BA735" t="n">
        <v>3550.31432997963</v>
      </c>
      <c r="BB735" t="n">
        <v>147619.6118612999</v>
      </c>
      <c r="BC735" t="n">
        <v>151169.9261912795</v>
      </c>
      <c r="BD735" t="n">
        <v>1.435358301423986</v>
      </c>
      <c r="BE735" t="n">
        <v>6.878225798058897</v>
      </c>
      <c r="BF735" t="n">
        <v>5.891662815810996</v>
      </c>
      <c r="BG735" t="n">
        <v>2.329877454315353</v>
      </c>
      <c r="BH735" t="n">
        <v>270.7639322741739</v>
      </c>
      <c r="BI735" t="n">
        <v>36.19626408802413</v>
      </c>
      <c r="BJ735" t="n">
        <v>30852.76335960602</v>
      </c>
      <c r="BK735" t="n">
        <v>146368.42238225</v>
      </c>
      <c r="BL735" t="n">
        <v>8294.268299632953</v>
      </c>
      <c r="BM735" t="n">
        <v>2950.160997124574</v>
      </c>
      <c r="BN735" t="n">
        <v>9608.903317824463</v>
      </c>
      <c r="BO735" t="n">
        <v>1241.610286776742</v>
      </c>
      <c r="BP735" t="n">
        <v>0.1838790307673688</v>
      </c>
      <c r="BQ735" t="n">
        <v>1.242273692136027</v>
      </c>
      <c r="BR735" t="n">
        <v>30.20790162650468</v>
      </c>
      <c r="BS735" t="n">
        <v>4043.016539855958</v>
      </c>
      <c r="BT735" t="n">
        <v>1837.039959752753</v>
      </c>
      <c r="BU735" t="n">
        <v>1128.055303262068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206</v>
      </c>
      <c r="C736" t="n">
        <v>82</v>
      </c>
      <c r="D736" t="n">
        <v>1113.279145567569</v>
      </c>
      <c r="E736" t="n">
        <v>11.17861207762219</v>
      </c>
      <c r="F736" t="n">
        <v>157.0205297737996</v>
      </c>
      <c r="G736" t="n">
        <v>3373.232757261712</v>
      </c>
      <c r="H736" t="n">
        <v>261260.5250226032</v>
      </c>
      <c r="I736" t="n">
        <v>193248.6831126464</v>
      </c>
      <c r="J736" t="n">
        <v>-295.5261192979892</v>
      </c>
      <c r="K736" t="n">
        <v>660.9113124009823</v>
      </c>
      <c r="L736" t="n">
        <v>-573.6936104765755</v>
      </c>
      <c r="M736" t="n">
        <v>1.435358301423986</v>
      </c>
      <c r="N736" t="n">
        <v>5.891662815810996</v>
      </c>
      <c r="O736" t="n">
        <v>270.7639322741739</v>
      </c>
      <c r="P736" t="n">
        <v>6.878225798058897</v>
      </c>
      <c r="Q736" t="n">
        <v>2.329877454315353</v>
      </c>
      <c r="R736" t="n">
        <v>36.19626408802413</v>
      </c>
      <c r="S736" t="n">
        <v>130.213868785614</v>
      </c>
      <c r="T736" t="n">
        <v>1712.964549502663</v>
      </c>
      <c r="U736" t="n">
        <v>35016.6307372272</v>
      </c>
      <c r="V736" t="n">
        <v>403</v>
      </c>
      <c r="W736" t="n">
        <v>663</v>
      </c>
      <c r="X736" t="n">
        <v>311</v>
      </c>
      <c r="Y736" t="n">
        <v>0</v>
      </c>
      <c r="Z736" t="n">
        <v>0.7019316873047744</v>
      </c>
      <c r="AA736" t="n">
        <v>7.499284453262258</v>
      </c>
      <c r="AB736" t="n">
        <v>289.5903094473933</v>
      </c>
      <c r="AC736" t="n">
        <v>4869.790823406931</v>
      </c>
      <c r="AD736" t="n">
        <v>2942.823662576283</v>
      </c>
      <c r="AE736" t="n">
        <v>1.381392944717032</v>
      </c>
      <c r="AF736" t="n">
        <v>19.49879264295504</v>
      </c>
      <c r="AG736" t="n">
        <v>302.477280955795</v>
      </c>
      <c r="AH736" t="n">
        <v>32561.32428438334</v>
      </c>
      <c r="AI736" t="n">
        <v>19569.87668597985</v>
      </c>
      <c r="AJ736" t="n">
        <v>-155.956807242917</v>
      </c>
      <c r="AK736" t="n">
        <v>35.68951354805356</v>
      </c>
      <c r="AL736" t="n">
        <v>-24.78215771930853</v>
      </c>
      <c r="AM736" t="n">
        <v>-5.442867496634915</v>
      </c>
      <c r="AN736" t="n">
        <v>3.561785361495675</v>
      </c>
      <c r="AO736" t="n">
        <v>234.5676681861496</v>
      </c>
      <c r="AP736" t="n">
        <v>1043792.221184668</v>
      </c>
      <c r="AQ736" t="n">
        <v>0.2276562757576806</v>
      </c>
      <c r="AR736" t="n">
        <v>0.2189172338693607</v>
      </c>
      <c r="AS736" t="n">
        <v>0.117961101963324</v>
      </c>
      <c r="AT736" t="n">
        <v>0.2503118750514522</v>
      </c>
      <c r="AU736" t="n">
        <v>0.1851535133581825</v>
      </c>
      <c r="AV736" t="n">
        <v>7.590693370306913</v>
      </c>
      <c r="AW736" t="n">
        <v>141.9941144517126</v>
      </c>
      <c r="AX736" t="n">
        <v>6062.376475592379</v>
      </c>
      <c r="AY736" t="n">
        <v>169820.266280118</v>
      </c>
      <c r="AZ736" t="n">
        <v>190914.5710736793</v>
      </c>
      <c r="BA736" t="n">
        <v>3550.31432997963</v>
      </c>
      <c r="BB736" t="n">
        <v>147619.6118612999</v>
      </c>
      <c r="BC736" t="n">
        <v>151169.9261912795</v>
      </c>
      <c r="BD736" t="n">
        <v>1.435358301423986</v>
      </c>
      <c r="BE736" t="n">
        <v>6.878225798058897</v>
      </c>
      <c r="BF736" t="n">
        <v>5.891662815810996</v>
      </c>
      <c r="BG736" t="n">
        <v>2.329877454315353</v>
      </c>
      <c r="BH736" t="n">
        <v>270.7639322741739</v>
      </c>
      <c r="BI736" t="n">
        <v>36.19626408802413</v>
      </c>
      <c r="BJ736" t="n">
        <v>30852.76335960602</v>
      </c>
      <c r="BK736" t="n">
        <v>146368.42238225</v>
      </c>
      <c r="BL736" t="n">
        <v>8294.268299632953</v>
      </c>
      <c r="BM736" t="n">
        <v>2950.160997124574</v>
      </c>
      <c r="BN736" t="n">
        <v>9608.903317824463</v>
      </c>
      <c r="BO736" t="n">
        <v>1241.610286776742</v>
      </c>
      <c r="BP736" t="n">
        <v>0.1838790307673688</v>
      </c>
      <c r="BQ736" t="n">
        <v>1.242273692136027</v>
      </c>
      <c r="BR736" t="n">
        <v>30.20790162650468</v>
      </c>
      <c r="BS736" t="n">
        <v>4043.016539855958</v>
      </c>
      <c r="BT736" t="n">
        <v>1837.039959752753</v>
      </c>
      <c r="BU736" t="n">
        <v>1128.055303262068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206</v>
      </c>
      <c r="C737" t="n">
        <v>82</v>
      </c>
      <c r="D737" t="n">
        <v>1113.280318588801</v>
      </c>
      <c r="E737" t="n">
        <v>11.17861207762219</v>
      </c>
      <c r="F737" t="n">
        <v>157.0210391249589</v>
      </c>
      <c r="G737" t="n">
        <v>3373.242580684855</v>
      </c>
      <c r="H737" t="n">
        <v>261260.5250226032</v>
      </c>
      <c r="I737" t="n">
        <v>193248.6831126464</v>
      </c>
      <c r="J737" t="n">
        <v>-295.5261192979892</v>
      </c>
      <c r="K737" t="n">
        <v>660.9113124009823</v>
      </c>
      <c r="L737" t="n">
        <v>-573.6936104765755</v>
      </c>
      <c r="M737" t="n">
        <v>1.435358301423986</v>
      </c>
      <c r="N737" t="n">
        <v>5.891662815810996</v>
      </c>
      <c r="O737" t="n">
        <v>270.7639322741739</v>
      </c>
      <c r="P737" t="n">
        <v>6.878225798058897</v>
      </c>
      <c r="Q737" t="n">
        <v>2.329877454315353</v>
      </c>
      <c r="R737" t="n">
        <v>36.19626408802413</v>
      </c>
      <c r="S737" t="n">
        <v>130.213868785614</v>
      </c>
      <c r="T737" t="n">
        <v>1712.964549502663</v>
      </c>
      <c r="U737" t="n">
        <v>35016.6307372272</v>
      </c>
      <c r="V737" t="n">
        <v>403</v>
      </c>
      <c r="W737" t="n">
        <v>663</v>
      </c>
      <c r="X737" t="n">
        <v>311</v>
      </c>
      <c r="Y737" t="n">
        <v>0</v>
      </c>
      <c r="Z737" t="n">
        <v>0.7019316873047744</v>
      </c>
      <c r="AA737" t="n">
        <v>7.499285668621662</v>
      </c>
      <c r="AB737" t="n">
        <v>289.5905972855108</v>
      </c>
      <c r="AC737" t="n">
        <v>4869.790823406931</v>
      </c>
      <c r="AD737" t="n">
        <v>2942.823662576283</v>
      </c>
      <c r="AE737" t="n">
        <v>1.381392944717032</v>
      </c>
      <c r="AF737" t="n">
        <v>19.49879385831445</v>
      </c>
      <c r="AG737" t="n">
        <v>302.4775687939125</v>
      </c>
      <c r="AH737" t="n">
        <v>32561.32428438334</v>
      </c>
      <c r="AI737" t="n">
        <v>19569.87668597985</v>
      </c>
      <c r="AJ737" t="n">
        <v>-33.06485260038257</v>
      </c>
      <c r="AK737" t="n">
        <v>27.84032311253671</v>
      </c>
      <c r="AL737" t="n">
        <v>-25.95638470083544</v>
      </c>
      <c r="AM737" t="n">
        <v>-5.442867496634915</v>
      </c>
      <c r="AN737" t="n">
        <v>3.561785361495675</v>
      </c>
      <c r="AO737" t="n">
        <v>234.5676681861496</v>
      </c>
      <c r="AP737" t="n">
        <v>1043789.988477025</v>
      </c>
      <c r="AQ737" t="n">
        <v>0.2276567657737198</v>
      </c>
      <c r="AR737" t="n">
        <v>0.2189184736187958</v>
      </c>
      <c r="AS737" t="n">
        <v>0.1179616788424747</v>
      </c>
      <c r="AT737" t="n">
        <v>0.2503124104783511</v>
      </c>
      <c r="AU737" t="n">
        <v>0.1851506712866587</v>
      </c>
      <c r="AV737" t="n">
        <v>7.590688219512397</v>
      </c>
      <c r="AW737" t="n">
        <v>141.994738392552</v>
      </c>
      <c r="AX737" t="n">
        <v>6062.390137115345</v>
      </c>
      <c r="AY737" t="n">
        <v>169820.1688021513</v>
      </c>
      <c r="AZ737" t="n">
        <v>190914.7467301429</v>
      </c>
      <c r="BA737" t="n">
        <v>3550.31432997963</v>
      </c>
      <c r="BB737" t="n">
        <v>147619.6118612999</v>
      </c>
      <c r="BC737" t="n">
        <v>151169.9261912795</v>
      </c>
      <c r="BD737" t="n">
        <v>1.435358301423986</v>
      </c>
      <c r="BE737" t="n">
        <v>6.878225798058897</v>
      </c>
      <c r="BF737" t="n">
        <v>5.891662815810996</v>
      </c>
      <c r="BG737" t="n">
        <v>2.329877454315353</v>
      </c>
      <c r="BH737" t="n">
        <v>270.7639322741739</v>
      </c>
      <c r="BI737" t="n">
        <v>36.19626408802413</v>
      </c>
      <c r="BJ737" t="n">
        <v>30852.76335960602</v>
      </c>
      <c r="BK737" t="n">
        <v>146368.42238225</v>
      </c>
      <c r="BL737" t="n">
        <v>8294.268299632953</v>
      </c>
      <c r="BM737" t="n">
        <v>2950.160997124574</v>
      </c>
      <c r="BN737" t="n">
        <v>9608.903317824463</v>
      </c>
      <c r="BO737" t="n">
        <v>1241.610286776742</v>
      </c>
      <c r="BP737" t="n">
        <v>0.1838790307673688</v>
      </c>
      <c r="BQ737" t="n">
        <v>1.242273692136027</v>
      </c>
      <c r="BR737" t="n">
        <v>30.20790162650468</v>
      </c>
      <c r="BS737" t="n">
        <v>4043.016539855958</v>
      </c>
      <c r="BT737" t="n">
        <v>1837.039959752753</v>
      </c>
      <c r="BU737" t="n">
        <v>1128.055303262068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206</v>
      </c>
      <c r="C738" t="n">
        <v>82</v>
      </c>
      <c r="D738" t="n">
        <v>1113.281684630282</v>
      </c>
      <c r="E738" t="n">
        <v>11.17861289809403</v>
      </c>
      <c r="F738" t="n">
        <v>157.0216542298587</v>
      </c>
      <c r="G738" t="n">
        <v>3373.252640498724</v>
      </c>
      <c r="H738" t="n">
        <v>261260.5250226032</v>
      </c>
      <c r="I738" t="n">
        <v>193248.6831126464</v>
      </c>
      <c r="J738" t="n">
        <v>-295.5261192979892</v>
      </c>
      <c r="K738" t="n">
        <v>660.9113124009823</v>
      </c>
      <c r="L738" t="n">
        <v>-573.6936104765755</v>
      </c>
      <c r="M738" t="n">
        <v>1.435358301423986</v>
      </c>
      <c r="N738" t="n">
        <v>5.891662815810996</v>
      </c>
      <c r="O738" t="n">
        <v>270.7639322741739</v>
      </c>
      <c r="P738" t="n">
        <v>6.878225798058897</v>
      </c>
      <c r="Q738" t="n">
        <v>2.329877454315353</v>
      </c>
      <c r="R738" t="n">
        <v>36.19626408802413</v>
      </c>
      <c r="S738" t="n">
        <v>130.213868785614</v>
      </c>
      <c r="T738" t="n">
        <v>1712.964549502663</v>
      </c>
      <c r="U738" t="n">
        <v>35016.6307372272</v>
      </c>
      <c r="V738" t="n">
        <v>403</v>
      </c>
      <c r="W738" t="n">
        <v>663</v>
      </c>
      <c r="X738" t="n">
        <v>311</v>
      </c>
      <c r="Y738" t="n">
        <v>0</v>
      </c>
      <c r="Z738" t="n">
        <v>0.701931691897038</v>
      </c>
      <c r="AA738" t="n">
        <v>7.499287168369936</v>
      </c>
      <c r="AB738" t="n">
        <v>289.590891775124</v>
      </c>
      <c r="AC738" t="n">
        <v>4869.790823406931</v>
      </c>
      <c r="AD738" t="n">
        <v>2942.823662576283</v>
      </c>
      <c r="AE738" t="n">
        <v>1.381392949309295</v>
      </c>
      <c r="AF738" t="n">
        <v>19.49879535806272</v>
      </c>
      <c r="AG738" t="n">
        <v>302.4778632835258</v>
      </c>
      <c r="AH738" t="n">
        <v>32561.32428438334</v>
      </c>
      <c r="AI738" t="n">
        <v>19569.87668597985</v>
      </c>
      <c r="AJ738" t="n">
        <v>14.92107628858149</v>
      </c>
      <c r="AK738" t="n">
        <v>24.15383965740763</v>
      </c>
      <c r="AL738" t="n">
        <v>-29.27527012772537</v>
      </c>
      <c r="AM738" t="n">
        <v>-5.442867496634915</v>
      </c>
      <c r="AN738" t="n">
        <v>3.561785361495675</v>
      </c>
      <c r="AO738" t="n">
        <v>234.5676681861496</v>
      </c>
      <c r="AP738" t="n">
        <v>1044714.058972287</v>
      </c>
      <c r="AQ738" t="n">
        <v>0.2278177898011554</v>
      </c>
      <c r="AR738" t="n">
        <v>0.2192223764749024</v>
      </c>
      <c r="AS738" t="n">
        <v>0.1178819277706095</v>
      </c>
      <c r="AT738" t="n">
        <v>0.2500910041412442</v>
      </c>
      <c r="AU738" t="n">
        <v>0.1849869018120884</v>
      </c>
      <c r="AV738" t="n">
        <v>7.590867597456285</v>
      </c>
      <c r="AW738" t="n">
        <v>141.9908237315973</v>
      </c>
      <c r="AX738" t="n">
        <v>6063.001072908407</v>
      </c>
      <c r="AY738" t="n">
        <v>169840.9635723155</v>
      </c>
      <c r="AZ738" t="n">
        <v>190942.9088576505</v>
      </c>
      <c r="BA738" t="n">
        <v>3550.31432997963</v>
      </c>
      <c r="BB738" t="n">
        <v>147619.6118612999</v>
      </c>
      <c r="BC738" t="n">
        <v>151169.9261912795</v>
      </c>
      <c r="BD738" t="n">
        <v>1.435358301423986</v>
      </c>
      <c r="BE738" t="n">
        <v>6.878225798058897</v>
      </c>
      <c r="BF738" t="n">
        <v>5.891662815810996</v>
      </c>
      <c r="BG738" t="n">
        <v>2.329877454315353</v>
      </c>
      <c r="BH738" t="n">
        <v>270.7639322741739</v>
      </c>
      <c r="BI738" t="n">
        <v>36.19626408802413</v>
      </c>
      <c r="BJ738" t="n">
        <v>30852.76335960602</v>
      </c>
      <c r="BK738" t="n">
        <v>146368.42238225</v>
      </c>
      <c r="BL738" t="n">
        <v>8294.268299632953</v>
      </c>
      <c r="BM738" t="n">
        <v>2950.160997124574</v>
      </c>
      <c r="BN738" t="n">
        <v>9608.903317824463</v>
      </c>
      <c r="BO738" t="n">
        <v>1241.610286776742</v>
      </c>
      <c r="BP738" t="n">
        <v>0.1838790307673688</v>
      </c>
      <c r="BQ738" t="n">
        <v>1.242273692136027</v>
      </c>
      <c r="BR738" t="n">
        <v>30.20790162650468</v>
      </c>
      <c r="BS738" t="n">
        <v>4043.016539855958</v>
      </c>
      <c r="BT738" t="n">
        <v>1837.039959752753</v>
      </c>
      <c r="BU738" t="n">
        <v>1128.055303262068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206</v>
      </c>
      <c r="C739" t="n">
        <v>82</v>
      </c>
      <c r="D739" t="n">
        <v>1113.283234692869</v>
      </c>
      <c r="E739" t="n">
        <v>11.17861417018724</v>
      </c>
      <c r="F739" t="n">
        <v>156.9197383473783</v>
      </c>
      <c r="G739" t="n">
        <v>3373.265084813673</v>
      </c>
      <c r="H739" t="n">
        <v>261410.4764631159</v>
      </c>
      <c r="I739" t="n">
        <v>193248.6831126464</v>
      </c>
      <c r="J739" t="n">
        <v>-295.5261192979892</v>
      </c>
      <c r="K739" t="n">
        <v>660.9113124009823</v>
      </c>
      <c r="L739" t="n">
        <v>-573.6936104765755</v>
      </c>
      <c r="M739" t="n">
        <v>1.435358301423986</v>
      </c>
      <c r="N739" t="n">
        <v>5.891662815810996</v>
      </c>
      <c r="O739" t="n">
        <v>270.7639322741739</v>
      </c>
      <c r="P739" t="n">
        <v>6.878225798058897</v>
      </c>
      <c r="Q739" t="n">
        <v>2.329877454315353</v>
      </c>
      <c r="R739" t="n">
        <v>36.19626408802413</v>
      </c>
      <c r="S739" t="n">
        <v>130.213868785614</v>
      </c>
      <c r="T739" t="n">
        <v>1713.067532284962</v>
      </c>
      <c r="U739" t="n">
        <v>35016.6307372272</v>
      </c>
      <c r="V739" t="n">
        <v>403</v>
      </c>
      <c r="W739" t="n">
        <v>663</v>
      </c>
      <c r="X739" t="n">
        <v>311.6666666666667</v>
      </c>
      <c r="Y739" t="n">
        <v>0</v>
      </c>
      <c r="Z739" t="n">
        <v>0.7019316990066115</v>
      </c>
      <c r="AA739" t="n">
        <v>7.499688550079484</v>
      </c>
      <c r="AB739" t="n">
        <v>289.5912562998664</v>
      </c>
      <c r="AC739" t="n">
        <v>4869.791382633115</v>
      </c>
      <c r="AD739" t="n">
        <v>2942.823662576283</v>
      </c>
      <c r="AE739" t="n">
        <v>1.381392956418869</v>
      </c>
      <c r="AF739" t="n">
        <v>19.49894204527189</v>
      </c>
      <c r="AG739" t="n">
        <v>302.4782278082681</v>
      </c>
      <c r="AH739" t="n">
        <v>32561.3244873137</v>
      </c>
      <c r="AI739" t="n">
        <v>19569.87668597985</v>
      </c>
      <c r="AJ739" t="n">
        <v>-83.2340341334735</v>
      </c>
      <c r="AK739" t="n">
        <v>29.75876670812092</v>
      </c>
      <c r="AL739" t="n">
        <v>-21.23811860664843</v>
      </c>
      <c r="AM739" t="n">
        <v>-5.442867496634915</v>
      </c>
      <c r="AN739" t="n">
        <v>3.561785361495675</v>
      </c>
      <c r="AO739" t="n">
        <v>234.5676681861496</v>
      </c>
      <c r="AP739" t="n">
        <v>1044736.309196238</v>
      </c>
      <c r="AQ739" t="n">
        <v>0.2277732636461249</v>
      </c>
      <c r="AR739" t="n">
        <v>0.2192034948208701</v>
      </c>
      <c r="AS739" t="n">
        <v>0.1179361727073086</v>
      </c>
      <c r="AT739" t="n">
        <v>0.2500856778394767</v>
      </c>
      <c r="AU739" t="n">
        <v>0.1850013909862197</v>
      </c>
      <c r="AV739" t="n">
        <v>7.590487295575514</v>
      </c>
      <c r="AW739" t="n">
        <v>141.9834193556261</v>
      </c>
      <c r="AX739" t="n">
        <v>6062.420057187369</v>
      </c>
      <c r="AY739" t="n">
        <v>169831.3637461746</v>
      </c>
      <c r="AZ739" t="n">
        <v>190930.6736954465</v>
      </c>
      <c r="BA739" t="n">
        <v>3550.31432997963</v>
      </c>
      <c r="BB739" t="n">
        <v>147619.6118612999</v>
      </c>
      <c r="BC739" t="n">
        <v>151169.9261912795</v>
      </c>
      <c r="BD739" t="n">
        <v>1.435358301423986</v>
      </c>
      <c r="BE739" t="n">
        <v>6.878225798058897</v>
      </c>
      <c r="BF739" t="n">
        <v>5.891662815810996</v>
      </c>
      <c r="BG739" t="n">
        <v>2.329877454315353</v>
      </c>
      <c r="BH739" t="n">
        <v>270.7639322741739</v>
      </c>
      <c r="BI739" t="n">
        <v>36.19626408802413</v>
      </c>
      <c r="BJ739" t="n">
        <v>30852.76335960602</v>
      </c>
      <c r="BK739" t="n">
        <v>146368.42238225</v>
      </c>
      <c r="BL739" t="n">
        <v>8294.268299632953</v>
      </c>
      <c r="BM739" t="n">
        <v>2950.160997124574</v>
      </c>
      <c r="BN739" t="n">
        <v>9608.903317824463</v>
      </c>
      <c r="BO739" t="n">
        <v>1241.610286776742</v>
      </c>
      <c r="BP739" t="n">
        <v>0.1838790307673688</v>
      </c>
      <c r="BQ739" t="n">
        <v>1.242273692136027</v>
      </c>
      <c r="BR739" t="n">
        <v>30.20790162650468</v>
      </c>
      <c r="BS739" t="n">
        <v>4043.016539855958</v>
      </c>
      <c r="BT739" t="n">
        <v>1837.039959752753</v>
      </c>
      <c r="BU739" t="n">
        <v>1128.055303262068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206</v>
      </c>
      <c r="C740" t="n">
        <v>82</v>
      </c>
      <c r="D740" t="n">
        <v>1113.285788808304</v>
      </c>
      <c r="E740" t="n">
        <v>11.17862060639452</v>
      </c>
      <c r="F740" t="n">
        <v>156.8696145645032</v>
      </c>
      <c r="G740" t="n">
        <v>3373.280377871768</v>
      </c>
      <c r="H740" t="n">
        <v>261485.4521833723</v>
      </c>
      <c r="I740" t="n">
        <v>193219.0818709274</v>
      </c>
      <c r="J740" t="n">
        <v>-265.9205113957756</v>
      </c>
      <c r="K740" t="n">
        <v>660.9113124009823</v>
      </c>
      <c r="L740" t="n">
        <v>-573.6936104765755</v>
      </c>
      <c r="M740" t="n">
        <v>1.435358301423986</v>
      </c>
      <c r="N740" t="n">
        <v>5.891662815810996</v>
      </c>
      <c r="O740" t="n">
        <v>270.7639322741739</v>
      </c>
      <c r="P740" t="n">
        <v>4.539710165972488</v>
      </c>
      <c r="Q740" t="n">
        <v>2.329877454315353</v>
      </c>
      <c r="R740" t="n">
        <v>36.19626408802413</v>
      </c>
      <c r="S740" t="n">
        <v>132.5523844177004</v>
      </c>
      <c r="T740" t="n">
        <v>1713.119023676112</v>
      </c>
      <c r="U740" t="n">
        <v>35016.6307372272</v>
      </c>
      <c r="V740" t="n">
        <v>403</v>
      </c>
      <c r="W740" t="n">
        <v>663.6666666666666</v>
      </c>
      <c r="X740" t="n">
        <v>312</v>
      </c>
      <c r="Y740" t="n">
        <v>0</v>
      </c>
      <c r="Z740" t="n">
        <v>0.7019317348762829</v>
      </c>
      <c r="AA740" t="n">
        <v>7.499891195307462</v>
      </c>
      <c r="AB740" t="n">
        <v>289.5917037554449</v>
      </c>
      <c r="AC740" t="n">
        <v>4869.791662246207</v>
      </c>
      <c r="AD740" t="n">
        <v>2942.847047732604</v>
      </c>
      <c r="AE740" t="n">
        <v>1.38139299228854</v>
      </c>
      <c r="AF740" t="n">
        <v>19.49901734324967</v>
      </c>
      <c r="AG740" t="n">
        <v>302.4786752638468</v>
      </c>
      <c r="AH740" t="n">
        <v>32561.32458877888</v>
      </c>
      <c r="AI740" t="n">
        <v>19569.88517191373</v>
      </c>
      <c r="AJ740" t="n">
        <v>-99.34096933421161</v>
      </c>
      <c r="AK740" t="n">
        <v>32.50170229282023</v>
      </c>
      <c r="AL740" t="n">
        <v>-19.84182875932767</v>
      </c>
      <c r="AM740" t="n">
        <v>-3.104351864548507</v>
      </c>
      <c r="AN740" t="n">
        <v>3.561785361495675</v>
      </c>
      <c r="AO740" t="n">
        <v>234.5676681861496</v>
      </c>
      <c r="AP740" t="n">
        <v>1043891.379472155</v>
      </c>
      <c r="AQ740" t="n">
        <v>0.2276878379806436</v>
      </c>
      <c r="AR740" t="n">
        <v>0.2188196913383128</v>
      </c>
      <c r="AS740" t="n">
        <v>0.117837760033799</v>
      </c>
      <c r="AT740" t="n">
        <v>0.2505035788189078</v>
      </c>
      <c r="AU740" t="n">
        <v>0.1851511318283367</v>
      </c>
      <c r="AV740" t="n">
        <v>7.591474802146216</v>
      </c>
      <c r="AW740" t="n">
        <v>142.0100348633763</v>
      </c>
      <c r="AX740" t="n">
        <v>6063.65934502023</v>
      </c>
      <c r="AY740" t="n">
        <v>169838.8830074856</v>
      </c>
      <c r="AZ740" t="n">
        <v>190934.0489282348</v>
      </c>
      <c r="BA740" t="n">
        <v>3550.31432997963</v>
      </c>
      <c r="BB740" t="n">
        <v>97868.13610663167</v>
      </c>
      <c r="BC740" t="n">
        <v>101418.4504366113</v>
      </c>
      <c r="BD740" t="n">
        <v>1.435358301423986</v>
      </c>
      <c r="BE740" t="n">
        <v>4.539710165972488</v>
      </c>
      <c r="BF740" t="n">
        <v>5.891662815810996</v>
      </c>
      <c r="BG740" t="n">
        <v>2.329877454315353</v>
      </c>
      <c r="BH740" t="n">
        <v>270.7639322741739</v>
      </c>
      <c r="BI740" t="n">
        <v>36.19626408802413</v>
      </c>
      <c r="BJ740" t="n">
        <v>30852.76335960602</v>
      </c>
      <c r="BK740" t="n">
        <v>96646.55223548401</v>
      </c>
      <c r="BL740" t="n">
        <v>8294.268299632953</v>
      </c>
      <c r="BM740" t="n">
        <v>2950.160997124574</v>
      </c>
      <c r="BN740" t="n">
        <v>9608.903317824463</v>
      </c>
      <c r="BO740" t="n">
        <v>1241.610286776742</v>
      </c>
      <c r="BP740" t="n">
        <v>0.1838790307673688</v>
      </c>
      <c r="BQ740" t="n">
        <v>1.242273692136027</v>
      </c>
      <c r="BR740" t="n">
        <v>30.20790162650468</v>
      </c>
      <c r="BS740" t="n">
        <v>4043.016539855958</v>
      </c>
      <c r="BT740" t="n">
        <v>1837.039959752753</v>
      </c>
      <c r="BU740" t="n">
        <v>1128.055303262068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206</v>
      </c>
      <c r="C741" t="n">
        <v>82</v>
      </c>
      <c r="D741" t="n">
        <v>1113.288595567808</v>
      </c>
      <c r="E741" t="n">
        <v>11.17989680919962</v>
      </c>
      <c r="F741" t="n">
        <v>156.8708067028282</v>
      </c>
      <c r="G741" t="n">
        <v>3373.300774173961</v>
      </c>
      <c r="H741" t="n">
        <v>261485.4526547707</v>
      </c>
      <c r="I741" t="n">
        <v>193204.2812500678</v>
      </c>
      <c r="J741" t="n">
        <v>-251.1177074446688</v>
      </c>
      <c r="K741" t="n">
        <v>660.9113124009823</v>
      </c>
      <c r="L741" t="n">
        <v>-573.6936104765755</v>
      </c>
      <c r="M741" t="n">
        <v>1.435358301423986</v>
      </c>
      <c r="N741" t="n">
        <v>5.891662815810996</v>
      </c>
      <c r="O741" t="n">
        <v>270.7639322741739</v>
      </c>
      <c r="P741" t="n">
        <v>3.370452349929284</v>
      </c>
      <c r="Q741" t="n">
        <v>2.329877454315353</v>
      </c>
      <c r="R741" t="n">
        <v>36.19626408802413</v>
      </c>
      <c r="S741" t="n">
        <v>133.7420640677567</v>
      </c>
      <c r="T741" t="n">
        <v>1713.119023676112</v>
      </c>
      <c r="U741" t="n">
        <v>35016.6307372272</v>
      </c>
      <c r="V741" t="n">
        <v>403</v>
      </c>
      <c r="W741" t="n">
        <v>664</v>
      </c>
      <c r="X741" t="n">
        <v>313.3333333333333</v>
      </c>
      <c r="Y741" t="n">
        <v>0</v>
      </c>
      <c r="Z741" t="n">
        <v>0.7032008407489382</v>
      </c>
      <c r="AA741" t="n">
        <v>7.499894018837478</v>
      </c>
      <c r="AB741" t="n">
        <v>289.5923009848327</v>
      </c>
      <c r="AC741" t="n">
        <v>4869.792133644572</v>
      </c>
      <c r="AD741" t="n">
        <v>2942.858740310764</v>
      </c>
      <c r="AE741" t="n">
        <v>1.381853546674177</v>
      </c>
      <c r="AF741" t="n">
        <v>19.49902016677968</v>
      </c>
      <c r="AG741" t="n">
        <v>302.4792724932345</v>
      </c>
      <c r="AH741" t="n">
        <v>32561.3247598384</v>
      </c>
      <c r="AI741" t="n">
        <v>19569.88941488068</v>
      </c>
      <c r="AJ741" t="n">
        <v>-85.81855262476786</v>
      </c>
      <c r="AK741" t="n">
        <v>31.97931601093119</v>
      </c>
      <c r="AL741" t="n">
        <v>-22.74608377511801</v>
      </c>
      <c r="AM741" t="n">
        <v>-1.935094048505303</v>
      </c>
      <c r="AN741" t="n">
        <v>3.561785361495675</v>
      </c>
      <c r="AO741" t="n">
        <v>234.5676681861496</v>
      </c>
      <c r="AP741" t="n">
        <v>1043920.180811586</v>
      </c>
      <c r="AQ741" t="n">
        <v>0.2276816872545446</v>
      </c>
      <c r="AR741" t="n">
        <v>0.218815283040869</v>
      </c>
      <c r="AS741" t="n">
        <v>0.1179033414372257</v>
      </c>
      <c r="AT741" t="n">
        <v>0.2504966675255592</v>
      </c>
      <c r="AU741" t="n">
        <v>0.1851030207418015</v>
      </c>
      <c r="AV741" t="n">
        <v>7.590720253228969</v>
      </c>
      <c r="AW741" t="n">
        <v>141.99676950495</v>
      </c>
      <c r="AX741" t="n">
        <v>6062.794852979566</v>
      </c>
      <c r="AY741" t="n">
        <v>169822.5804299645</v>
      </c>
      <c r="AZ741" t="n">
        <v>190916.3907984182</v>
      </c>
      <c r="BA741" t="n">
        <v>3550.31432997963</v>
      </c>
      <c r="BB741" t="n">
        <v>72992.39822929756</v>
      </c>
      <c r="BC741" t="n">
        <v>76542.71255927719</v>
      </c>
      <c r="BD741" t="n">
        <v>1.435358301423986</v>
      </c>
      <c r="BE741" t="n">
        <v>3.370452349929284</v>
      </c>
      <c r="BF741" t="n">
        <v>5.891662815810996</v>
      </c>
      <c r="BG741" t="n">
        <v>2.329877454315353</v>
      </c>
      <c r="BH741" t="n">
        <v>270.7639322741739</v>
      </c>
      <c r="BI741" t="n">
        <v>36.19626408802413</v>
      </c>
      <c r="BJ741" t="n">
        <v>30852.76335960602</v>
      </c>
      <c r="BK741" t="n">
        <v>71785.617162101</v>
      </c>
      <c r="BL741" t="n">
        <v>8294.268299632953</v>
      </c>
      <c r="BM741" t="n">
        <v>2950.160997124574</v>
      </c>
      <c r="BN741" t="n">
        <v>9608.903317824463</v>
      </c>
      <c r="BO741" t="n">
        <v>1241.610286776742</v>
      </c>
      <c r="BP741" t="n">
        <v>0.1838790307673688</v>
      </c>
      <c r="BQ741" t="n">
        <v>1.242273692136027</v>
      </c>
      <c r="BR741" t="n">
        <v>30.20790162650468</v>
      </c>
      <c r="BS741" t="n">
        <v>4043.016539855958</v>
      </c>
      <c r="BT741" t="n">
        <v>1837.039959752753</v>
      </c>
      <c r="BU741" t="n">
        <v>1128.055303262068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206</v>
      </c>
      <c r="C742" t="n">
        <v>82</v>
      </c>
      <c r="D742" t="n">
        <v>1113.291748380086</v>
      </c>
      <c r="E742" t="n">
        <v>11.18054230471176</v>
      </c>
      <c r="F742" t="n">
        <v>156.8722357556251</v>
      </c>
      <c r="G742" t="n">
        <v>3373.320261548002</v>
      </c>
      <c r="H742" t="n">
        <v>261485.4528904698</v>
      </c>
      <c r="I742" t="n">
        <v>193204.2812500678</v>
      </c>
      <c r="J742" t="n">
        <v>-250.6140973728003</v>
      </c>
      <c r="K742" t="n">
        <v>660.9113124009823</v>
      </c>
      <c r="L742" t="n">
        <v>-573.6936104765755</v>
      </c>
      <c r="M742" t="n">
        <v>1.435358301423986</v>
      </c>
      <c r="N742" t="n">
        <v>5.791491742341389</v>
      </c>
      <c r="O742" t="n">
        <v>270.7639322741739</v>
      </c>
      <c r="P742" t="n">
        <v>3.370452349929284</v>
      </c>
      <c r="Q742" t="n">
        <v>2.329877454315353</v>
      </c>
      <c r="R742" t="n">
        <v>36.19626408802413</v>
      </c>
      <c r="S742" t="n">
        <v>133.7522749847633</v>
      </c>
      <c r="T742" t="n">
        <v>1713.219194749581</v>
      </c>
      <c r="U742" t="n">
        <v>35016.6307372272</v>
      </c>
      <c r="V742" t="n">
        <v>403.6666666666667</v>
      </c>
      <c r="W742" t="n">
        <v>664</v>
      </c>
      <c r="X742" t="n">
        <v>314</v>
      </c>
      <c r="Y742" t="n">
        <v>0</v>
      </c>
      <c r="Z742" t="n">
        <v>0.7038354349008525</v>
      </c>
      <c r="AA742" t="n">
        <v>7.500905210710745</v>
      </c>
      <c r="AB742" t="n">
        <v>289.5928717061777</v>
      </c>
      <c r="AC742" t="n">
        <v>4869.792369343754</v>
      </c>
      <c r="AD742" t="n">
        <v>2942.858740310764</v>
      </c>
      <c r="AE742" t="n">
        <v>1.382083865082582</v>
      </c>
      <c r="AF742" t="n">
        <v>19.49938919201152</v>
      </c>
      <c r="AG742" t="n">
        <v>302.4798432145796</v>
      </c>
      <c r="AH742" t="n">
        <v>32561.32484536816</v>
      </c>
      <c r="AI742" t="n">
        <v>19569.88941488068</v>
      </c>
      <c r="AJ742" t="n">
        <v>-86.4587462455994</v>
      </c>
      <c r="AK742" t="n">
        <v>32.2217329418551</v>
      </c>
      <c r="AL742" t="n">
        <v>-23.37190405870085</v>
      </c>
      <c r="AM742" t="n">
        <v>-1.935094048505303</v>
      </c>
      <c r="AN742" t="n">
        <v>3.461614288026068</v>
      </c>
      <c r="AO742" t="n">
        <v>234.5676681861496</v>
      </c>
      <c r="AP742" t="n">
        <v>1044014.184960053</v>
      </c>
      <c r="AQ742" t="n">
        <v>0.2276894712980514</v>
      </c>
      <c r="AR742" t="n">
        <v>0.2188302994815531</v>
      </c>
      <c r="AS742" t="n">
        <v>0.117919299487655</v>
      </c>
      <c r="AT742" t="n">
        <v>0.2504741132163067</v>
      </c>
      <c r="AU742" t="n">
        <v>0.1850868165164337</v>
      </c>
      <c r="AV742" t="n">
        <v>7.590863919674338</v>
      </c>
      <c r="AW742" t="n">
        <v>141.9990991432559</v>
      </c>
      <c r="AX742" t="n">
        <v>6062.806462031994</v>
      </c>
      <c r="AY742" t="n">
        <v>169825.5273944288</v>
      </c>
      <c r="AZ742" t="n">
        <v>190919.9529610917</v>
      </c>
      <c r="BA742" t="n">
        <v>3550.31432997963</v>
      </c>
      <c r="BB742" t="n">
        <v>72992.39822929756</v>
      </c>
      <c r="BC742" t="n">
        <v>76542.71255927719</v>
      </c>
      <c r="BD742" t="n">
        <v>1.435358301423986</v>
      </c>
      <c r="BE742" t="n">
        <v>3.370452349929284</v>
      </c>
      <c r="BF742" t="n">
        <v>5.791491742341389</v>
      </c>
      <c r="BG742" t="n">
        <v>2.329877454315353</v>
      </c>
      <c r="BH742" t="n">
        <v>270.7639322741739</v>
      </c>
      <c r="BI742" t="n">
        <v>36.19626408802413</v>
      </c>
      <c r="BJ742" t="n">
        <v>30852.76335960602</v>
      </c>
      <c r="BK742" t="n">
        <v>71785.617162101</v>
      </c>
      <c r="BL742" t="n">
        <v>8148.382153364022</v>
      </c>
      <c r="BM742" t="n">
        <v>2950.160997124574</v>
      </c>
      <c r="BN742" t="n">
        <v>9608.903317824463</v>
      </c>
      <c r="BO742" t="n">
        <v>1241.610286776742</v>
      </c>
      <c r="BP742" t="n">
        <v>0.1838790307673688</v>
      </c>
      <c r="BQ742" t="n">
        <v>1.128403540344724</v>
      </c>
      <c r="BR742" t="n">
        <v>30.20790162650468</v>
      </c>
      <c r="BS742" t="n">
        <v>4043.016539855958</v>
      </c>
      <c r="BT742" t="n">
        <v>1671.202886788454</v>
      </c>
      <c r="BU742" t="n">
        <v>1128.055303262068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206</v>
      </c>
      <c r="C743" t="n">
        <v>82</v>
      </c>
      <c r="D743" t="n">
        <v>1113.294653866488</v>
      </c>
      <c r="E743" t="n">
        <v>11.20162981694209</v>
      </c>
      <c r="F743" t="n">
        <v>156.873556842752</v>
      </c>
      <c r="G743" t="n">
        <v>3373.337248028007</v>
      </c>
      <c r="H743" t="n">
        <v>261139.7639538508</v>
      </c>
      <c r="I743" t="n">
        <v>193109.0012064027</v>
      </c>
      <c r="J743" t="n">
        <v>-250.3622923368661</v>
      </c>
      <c r="K743" t="n">
        <v>660.9113124009823</v>
      </c>
      <c r="L743" t="n">
        <v>-573.6936104765755</v>
      </c>
      <c r="M743" t="n">
        <v>1.435358301423986</v>
      </c>
      <c r="N743" t="n">
        <v>5.741406205606585</v>
      </c>
      <c r="O743" t="n">
        <v>270.7639322741739</v>
      </c>
      <c r="P743" t="n">
        <v>3.370452349929284</v>
      </c>
      <c r="Q743" t="n">
        <v>2.329877454315353</v>
      </c>
      <c r="R743" t="n">
        <v>36.19626408802413</v>
      </c>
      <c r="S743" t="n">
        <v>133.7730198735852</v>
      </c>
      <c r="T743" t="n">
        <v>1713.269280286316</v>
      </c>
      <c r="U743" t="n">
        <v>35016.6307372272</v>
      </c>
      <c r="V743" t="n">
        <v>404</v>
      </c>
      <c r="W743" t="n">
        <v>664</v>
      </c>
      <c r="X743" t="n">
        <v>315.3333333333333</v>
      </c>
      <c r="Y743" t="n">
        <v>0</v>
      </c>
      <c r="Z743" t="n">
        <v>0.7041679943852909</v>
      </c>
      <c r="AA743" t="n">
        <v>7.501412245875762</v>
      </c>
      <c r="AB743" t="n">
        <v>289.5933691965414</v>
      </c>
      <c r="AC743" t="n">
        <v>4869.793012895615</v>
      </c>
      <c r="AD743" t="n">
        <v>2942.859383029032</v>
      </c>
      <c r="AE743" t="n">
        <v>1.38220457902347</v>
      </c>
      <c r="AF743" t="n">
        <v>19.49957514385583</v>
      </c>
      <c r="AG743" t="n">
        <v>302.4803407049433</v>
      </c>
      <c r="AH743" t="n">
        <v>32561.32507889797</v>
      </c>
      <c r="AI743" t="n">
        <v>19569.88964810799</v>
      </c>
      <c r="AJ743" t="n">
        <v>-90.58372171276415</v>
      </c>
      <c r="AK743" t="n">
        <v>33.99735415336574</v>
      </c>
      <c r="AL743" t="n">
        <v>-21.61429790368811</v>
      </c>
      <c r="AM743" t="n">
        <v>-1.935094048505303</v>
      </c>
      <c r="AN743" t="n">
        <v>3.411528751291266</v>
      </c>
      <c r="AO743" t="n">
        <v>234.5676681861496</v>
      </c>
      <c r="AP743" t="n">
        <v>1044001.375097021</v>
      </c>
      <c r="AQ743" t="n">
        <v>0.2276924882916817</v>
      </c>
      <c r="AR743" t="n">
        <v>0.2188350110192588</v>
      </c>
      <c r="AS743" t="n">
        <v>0.1179214275753385</v>
      </c>
      <c r="AT743" t="n">
        <v>0.2504771865255569</v>
      </c>
      <c r="AU743" t="n">
        <v>0.1850738865881641</v>
      </c>
      <c r="AV743" t="n">
        <v>7.590867084231366</v>
      </c>
      <c r="AW743" t="n">
        <v>142.0006196168297</v>
      </c>
      <c r="AX743" t="n">
        <v>6062.824109253716</v>
      </c>
      <c r="AY743" t="n">
        <v>169825.3848283747</v>
      </c>
      <c r="AZ743" t="n">
        <v>190921.1292825186</v>
      </c>
      <c r="BA743" t="n">
        <v>3550.31432997963</v>
      </c>
      <c r="BB743" t="n">
        <v>72992.39822929756</v>
      </c>
      <c r="BC743" t="n">
        <v>76542.71255927719</v>
      </c>
      <c r="BD743" t="n">
        <v>1.435358301423986</v>
      </c>
      <c r="BE743" t="n">
        <v>3.370452349929284</v>
      </c>
      <c r="BF743" t="n">
        <v>5.741406205606585</v>
      </c>
      <c r="BG743" t="n">
        <v>2.329877454315353</v>
      </c>
      <c r="BH743" t="n">
        <v>270.7639322741739</v>
      </c>
      <c r="BI743" t="n">
        <v>36.19626408802413</v>
      </c>
      <c r="BJ743" t="n">
        <v>30852.76335960602</v>
      </c>
      <c r="BK743" t="n">
        <v>71785.617162101</v>
      </c>
      <c r="BL743" t="n">
        <v>8075.439080229556</v>
      </c>
      <c r="BM743" t="n">
        <v>2950.160997124574</v>
      </c>
      <c r="BN743" t="n">
        <v>9608.903317824463</v>
      </c>
      <c r="BO743" t="n">
        <v>1241.610286776742</v>
      </c>
      <c r="BP743" t="n">
        <v>0.1838790307673688</v>
      </c>
      <c r="BQ743" t="n">
        <v>1.071468464449073</v>
      </c>
      <c r="BR743" t="n">
        <v>30.20790162650468</v>
      </c>
      <c r="BS743" t="n">
        <v>4043.016539855958</v>
      </c>
      <c r="BT743" t="n">
        <v>1588.284350306304</v>
      </c>
      <c r="BU743" t="n">
        <v>1128.055303262068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206</v>
      </c>
      <c r="C744" t="n">
        <v>82</v>
      </c>
      <c r="D744" t="n">
        <v>1113.298451319698</v>
      </c>
      <c r="E744" t="n">
        <v>11.21218772330783</v>
      </c>
      <c r="F744" t="n">
        <v>156.8752159478829</v>
      </c>
      <c r="G744" t="n">
        <v>3373.357448542061</v>
      </c>
      <c r="H744" t="n">
        <v>261039.5929277313</v>
      </c>
      <c r="I744" t="n">
        <v>192988.6899483545</v>
      </c>
      <c r="J744" t="n">
        <v>-250.3622923368661</v>
      </c>
      <c r="K744" t="n">
        <v>660.9113124009823</v>
      </c>
      <c r="L744" t="n">
        <v>-573.6936104765755</v>
      </c>
      <c r="M744" t="n">
        <v>1.435358301423986</v>
      </c>
      <c r="N744" t="n">
        <v>5.741406205606585</v>
      </c>
      <c r="O744" t="n">
        <v>270.7639322741739</v>
      </c>
      <c r="P744" t="n">
        <v>3.370452349929284</v>
      </c>
      <c r="Q744" t="n">
        <v>2.718017057562203</v>
      </c>
      <c r="R744" t="n">
        <v>36.19626408802413</v>
      </c>
      <c r="S744" t="n">
        <v>133.7833923179961</v>
      </c>
      <c r="T744" t="n">
        <v>1713.657419889563</v>
      </c>
      <c r="U744" t="n">
        <v>35016.6307372272</v>
      </c>
      <c r="V744" t="n">
        <v>404</v>
      </c>
      <c r="W744" t="n">
        <v>664.6666666666666</v>
      </c>
      <c r="X744" t="n">
        <v>316.6666666666667</v>
      </c>
      <c r="Y744" t="n">
        <v>0</v>
      </c>
      <c r="Z744" t="n">
        <v>0.7043343552915534</v>
      </c>
      <c r="AA744" t="n">
        <v>7.501416162822011</v>
      </c>
      <c r="AB744" t="n">
        <v>289.5939606999633</v>
      </c>
      <c r="AC744" t="n">
        <v>4869.793640172797</v>
      </c>
      <c r="AD744" t="n">
        <v>2942.860104709029</v>
      </c>
      <c r="AE744" t="n">
        <v>1.382265017157957</v>
      </c>
      <c r="AF744" t="n">
        <v>19.49957906080207</v>
      </c>
      <c r="AG744" t="n">
        <v>302.4809322083653</v>
      </c>
      <c r="AH744" t="n">
        <v>32561.32530652201</v>
      </c>
      <c r="AI744" t="n">
        <v>19569.88990998857</v>
      </c>
      <c r="AJ744" t="n">
        <v>-92.06067689797554</v>
      </c>
      <c r="AK744" t="n">
        <v>35.06629982877013</v>
      </c>
      <c r="AL744" t="n">
        <v>-23.59492787004211</v>
      </c>
      <c r="AM744" t="n">
        <v>-1.935094048505303</v>
      </c>
      <c r="AN744" t="n">
        <v>3.023389148044416</v>
      </c>
      <c r="AO744" t="n">
        <v>234.5676681861496</v>
      </c>
      <c r="AP744" t="n">
        <v>1043835.934662449</v>
      </c>
      <c r="AQ744" t="n">
        <v>0.2283384024687288</v>
      </c>
      <c r="AR744" t="n">
        <v>0.2187708136047649</v>
      </c>
      <c r="AS744" t="n">
        <v>0.1179043889554554</v>
      </c>
      <c r="AT744" t="n">
        <v>0.25002010293496</v>
      </c>
      <c r="AU744" t="n">
        <v>0.1849662920360907</v>
      </c>
      <c r="AV744" t="n">
        <v>7.591130682985689</v>
      </c>
      <c r="AW744" t="n">
        <v>142.0106450976259</v>
      </c>
      <c r="AX744" t="n">
        <v>6063.162033644793</v>
      </c>
      <c r="AY744" t="n">
        <v>169828.465632393</v>
      </c>
      <c r="AZ744" t="n">
        <v>190923.6306384307</v>
      </c>
      <c r="BA744" t="n">
        <v>4115.27675157963</v>
      </c>
      <c r="BB744" t="n">
        <v>72992.39822929756</v>
      </c>
      <c r="BC744" t="n">
        <v>77107.6749808772</v>
      </c>
      <c r="BD744" t="n">
        <v>1.435358301423986</v>
      </c>
      <c r="BE744" t="n">
        <v>3.370452349929284</v>
      </c>
      <c r="BF744" t="n">
        <v>5.741406205606585</v>
      </c>
      <c r="BG744" t="n">
        <v>2.718017057562203</v>
      </c>
      <c r="BH744" t="n">
        <v>270.7639322741739</v>
      </c>
      <c r="BI744" t="n">
        <v>36.19626408802413</v>
      </c>
      <c r="BJ744" t="n">
        <v>30852.76335960602</v>
      </c>
      <c r="BK744" t="n">
        <v>71785.617162101</v>
      </c>
      <c r="BL744" t="n">
        <v>8075.439080229556</v>
      </c>
      <c r="BM744" t="n">
        <v>3515.123418724575</v>
      </c>
      <c r="BN744" t="n">
        <v>9608.903317824463</v>
      </c>
      <c r="BO744" t="n">
        <v>1241.610286776742</v>
      </c>
      <c r="BP744" t="n">
        <v>0.1838790307673688</v>
      </c>
      <c r="BQ744" t="n">
        <v>1.071468464449073</v>
      </c>
      <c r="BR744" t="n">
        <v>30.20790162650468</v>
      </c>
      <c r="BS744" t="n">
        <v>4043.016539855958</v>
      </c>
      <c r="BT744" t="n">
        <v>1588.284350306304</v>
      </c>
      <c r="BU744" t="n">
        <v>1128.055303262068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206</v>
      </c>
      <c r="C745" t="n">
        <v>82</v>
      </c>
      <c r="D745" t="n">
        <v>1113.30380746339</v>
      </c>
      <c r="E745" t="n">
        <v>11.21222300181765</v>
      </c>
      <c r="F745" t="n">
        <v>156.8774019705512</v>
      </c>
      <c r="G745" t="n">
        <v>3373.387318777357</v>
      </c>
      <c r="H745" t="n">
        <v>261075.9296488264</v>
      </c>
      <c r="I745" t="n">
        <v>192952.3543302466</v>
      </c>
      <c r="J745" t="n">
        <v>-250.3622923368661</v>
      </c>
      <c r="K745" t="n">
        <v>660.9113124009823</v>
      </c>
      <c r="L745" t="n">
        <v>-573.6936104765755</v>
      </c>
      <c r="M745" t="n">
        <v>1.435358301423986</v>
      </c>
      <c r="N745" t="n">
        <v>5.741406205606585</v>
      </c>
      <c r="O745" t="n">
        <v>270.7639322741739</v>
      </c>
      <c r="P745" t="n">
        <v>3.370452349929284</v>
      </c>
      <c r="Q745" t="n">
        <v>2.912086859185627</v>
      </c>
      <c r="R745" t="n">
        <v>36.19626408802413</v>
      </c>
      <c r="S745" t="n">
        <v>133.7833923179961</v>
      </c>
      <c r="T745" t="n">
        <v>1713.851489691186</v>
      </c>
      <c r="U745" t="n">
        <v>35016.6307372272</v>
      </c>
      <c r="V745" t="n">
        <v>404</v>
      </c>
      <c r="W745" t="n">
        <v>665</v>
      </c>
      <c r="X745" t="n">
        <v>317</v>
      </c>
      <c r="Y745" t="n">
        <v>0</v>
      </c>
      <c r="Z745" t="n">
        <v>0.7043345561035513</v>
      </c>
      <c r="AA745" t="n">
        <v>7.501421313187255</v>
      </c>
      <c r="AB745" t="n">
        <v>289.5948359044539</v>
      </c>
      <c r="AC745" t="n">
        <v>4869.793792923422</v>
      </c>
      <c r="AD745" t="n">
        <v>2942.860304869461</v>
      </c>
      <c r="AE745" t="n">
        <v>1.382265217969955</v>
      </c>
      <c r="AF745" t="n">
        <v>19.49958421116732</v>
      </c>
      <c r="AG745" t="n">
        <v>302.4818074128559</v>
      </c>
      <c r="AH745" t="n">
        <v>32561.32536195159</v>
      </c>
      <c r="AI745" t="n">
        <v>19569.88998262203</v>
      </c>
      <c r="AJ745" t="n">
        <v>-102.3062768949735</v>
      </c>
      <c r="AK745" t="n">
        <v>35.21981862257823</v>
      </c>
      <c r="AL745" t="n">
        <v>-25.02464439197231</v>
      </c>
      <c r="AM745" t="n">
        <v>-1.935094048505303</v>
      </c>
      <c r="AN745" t="n">
        <v>2.829319346420991</v>
      </c>
      <c r="AO745" t="n">
        <v>234.5676681861496</v>
      </c>
      <c r="AP745" t="n">
        <v>1043885.744474249</v>
      </c>
      <c r="AQ745" t="n">
        <v>0.228332773365668</v>
      </c>
      <c r="AR745" t="n">
        <v>0.2187424006026486</v>
      </c>
      <c r="AS745" t="n">
        <v>0.1179585588570267</v>
      </c>
      <c r="AT745" t="n">
        <v>0.2501126055484222</v>
      </c>
      <c r="AU745" t="n">
        <v>0.1848536616262345</v>
      </c>
      <c r="AV745" t="n">
        <v>7.590779917326511</v>
      </c>
      <c r="AW745" t="n">
        <v>142.006657720028</v>
      </c>
      <c r="AX745" t="n">
        <v>6062.658338404322</v>
      </c>
      <c r="AY745" t="n">
        <v>169820.318196965</v>
      </c>
      <c r="AZ745" t="n">
        <v>190914.9241368872</v>
      </c>
      <c r="BA745" t="n">
        <v>4397.757962379631</v>
      </c>
      <c r="BB745" t="n">
        <v>72992.39822929756</v>
      </c>
      <c r="BC745" t="n">
        <v>77390.15619167719</v>
      </c>
      <c r="BD745" t="n">
        <v>1.435358301423986</v>
      </c>
      <c r="BE745" t="n">
        <v>3.370452349929284</v>
      </c>
      <c r="BF745" t="n">
        <v>5.741406205606585</v>
      </c>
      <c r="BG745" t="n">
        <v>2.912086859185627</v>
      </c>
      <c r="BH745" t="n">
        <v>270.7639322741739</v>
      </c>
      <c r="BI745" t="n">
        <v>36.19626408802413</v>
      </c>
      <c r="BJ745" t="n">
        <v>30852.76335960602</v>
      </c>
      <c r="BK745" t="n">
        <v>71785.617162101</v>
      </c>
      <c r="BL745" t="n">
        <v>8075.439080229556</v>
      </c>
      <c r="BM745" t="n">
        <v>3797.604629524576</v>
      </c>
      <c r="BN745" t="n">
        <v>9608.903317824463</v>
      </c>
      <c r="BO745" t="n">
        <v>1241.610286776742</v>
      </c>
      <c r="BP745" t="n">
        <v>0.1838790307673688</v>
      </c>
      <c r="BQ745" t="n">
        <v>1.071468464449073</v>
      </c>
      <c r="BR745" t="n">
        <v>30.20790162650468</v>
      </c>
      <c r="BS745" t="n">
        <v>4043.016539855958</v>
      </c>
      <c r="BT745" t="n">
        <v>1588.284350306304</v>
      </c>
      <c r="BU745" t="n">
        <v>1128.055303262068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206</v>
      </c>
      <c r="C746" t="n">
        <v>82</v>
      </c>
      <c r="D746" t="n">
        <v>1113.315431771514</v>
      </c>
      <c r="E746" t="n">
        <v>11.21226881659638</v>
      </c>
      <c r="F746" t="n">
        <v>156.8798689917016</v>
      </c>
      <c r="G746" t="n">
        <v>3376.310858567521</v>
      </c>
      <c r="H746" t="n">
        <v>261080.8061650671</v>
      </c>
      <c r="I746" t="n">
        <v>192847.1857831436</v>
      </c>
      <c r="J746" t="n">
        <v>-250.3622923368661</v>
      </c>
      <c r="K746" t="n">
        <v>660.9113124009823</v>
      </c>
      <c r="L746" t="n">
        <v>-573.6936104765755</v>
      </c>
      <c r="M746" t="n">
        <v>1.435358301423986</v>
      </c>
      <c r="N746" t="n">
        <v>5.741406205606585</v>
      </c>
      <c r="O746" t="n">
        <v>270.7639322741739</v>
      </c>
      <c r="P746" t="n">
        <v>3.370452349929284</v>
      </c>
      <c r="Q746" t="n">
        <v>2.912086859185627</v>
      </c>
      <c r="R746" t="n">
        <v>36.19626408802413</v>
      </c>
      <c r="S746" t="n">
        <v>133.7833923179961</v>
      </c>
      <c r="T746" t="n">
        <v>1713.851489691186</v>
      </c>
      <c r="U746" t="n">
        <v>35019.5140909848</v>
      </c>
      <c r="V746" t="n">
        <v>404</v>
      </c>
      <c r="W746" t="n">
        <v>665</v>
      </c>
      <c r="X746" t="n">
        <v>317.6666666666667</v>
      </c>
      <c r="Y746" t="n">
        <v>0</v>
      </c>
      <c r="Z746" t="n">
        <v>0.7043348163156952</v>
      </c>
      <c r="AA746" t="n">
        <v>7.501427134657295</v>
      </c>
      <c r="AB746" t="n">
        <v>289.5962672841803</v>
      </c>
      <c r="AC746" t="n">
        <v>4869.881250143758</v>
      </c>
      <c r="AD746" t="n">
        <v>2942.86072644672</v>
      </c>
      <c r="AE746" t="n">
        <v>1.382265478182099</v>
      </c>
      <c r="AF746" t="n">
        <v>19.49959003263736</v>
      </c>
      <c r="AG746" t="n">
        <v>302.4830722296</v>
      </c>
      <c r="AH746" t="n">
        <v>32561.41281917192</v>
      </c>
      <c r="AI746" t="n">
        <v>19569.89013560199</v>
      </c>
      <c r="AJ746" t="n">
        <v>-107.5754600305652</v>
      </c>
      <c r="AK746" t="n">
        <v>36.1582095391411</v>
      </c>
      <c r="AL746" t="n">
        <v>-21.5396099943525</v>
      </c>
      <c r="AM746" t="n">
        <v>-1.935094048505303</v>
      </c>
      <c r="AN746" t="n">
        <v>2.829319346420991</v>
      </c>
      <c r="AO746" t="n">
        <v>234.5676681861496</v>
      </c>
      <c r="AP746" t="n">
        <v>1043798.498112009</v>
      </c>
      <c r="AQ746" t="n">
        <v>0.2282648290970168</v>
      </c>
      <c r="AR746" t="n">
        <v>0.2187637326670706</v>
      </c>
      <c r="AS746" t="n">
        <v>0.117969463056491</v>
      </c>
      <c r="AT746" t="n">
        <v>0.2501335113219253</v>
      </c>
      <c r="AU746" t="n">
        <v>0.1848684638574964</v>
      </c>
      <c r="AV746" t="n">
        <v>7.590786853323716</v>
      </c>
      <c r="AW746" t="n">
        <v>142.0058903064624</v>
      </c>
      <c r="AX746" t="n">
        <v>6062.551746985208</v>
      </c>
      <c r="AY746" t="n">
        <v>169820.6041099384</v>
      </c>
      <c r="AZ746" t="n">
        <v>190909.1875529083</v>
      </c>
      <c r="BA746" t="n">
        <v>4397.757962379631</v>
      </c>
      <c r="BB746" t="n">
        <v>72992.39822929756</v>
      </c>
      <c r="BC746" t="n">
        <v>77390.15619167719</v>
      </c>
      <c r="BD746" t="n">
        <v>1.435358301423986</v>
      </c>
      <c r="BE746" t="n">
        <v>3.370452349929284</v>
      </c>
      <c r="BF746" t="n">
        <v>5.741406205606585</v>
      </c>
      <c r="BG746" t="n">
        <v>2.912086859185627</v>
      </c>
      <c r="BH746" t="n">
        <v>270.7639322741739</v>
      </c>
      <c r="BI746" t="n">
        <v>36.19626408802413</v>
      </c>
      <c r="BJ746" t="n">
        <v>30852.76335960602</v>
      </c>
      <c r="BK746" t="n">
        <v>71785.617162101</v>
      </c>
      <c r="BL746" t="n">
        <v>8075.439080229556</v>
      </c>
      <c r="BM746" t="n">
        <v>3797.604629524576</v>
      </c>
      <c r="BN746" t="n">
        <v>9608.903317824463</v>
      </c>
      <c r="BO746" t="n">
        <v>1241.610286776742</v>
      </c>
      <c r="BP746" t="n">
        <v>0.1838790307673688</v>
      </c>
      <c r="BQ746" t="n">
        <v>1.071468464449073</v>
      </c>
      <c r="BR746" t="n">
        <v>30.20790162650468</v>
      </c>
      <c r="BS746" t="n">
        <v>4043.016539855958</v>
      </c>
      <c r="BT746" t="n">
        <v>1588.284350306304</v>
      </c>
      <c r="BU746" t="n">
        <v>1128.055303262068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206</v>
      </c>
      <c r="C747" t="n">
        <v>82</v>
      </c>
      <c r="D747" t="n">
        <v>1113.350798722348</v>
      </c>
      <c r="E747" t="n">
        <v>11.2126779362504</v>
      </c>
      <c r="F747" t="n">
        <v>156.8834094989745</v>
      </c>
      <c r="G747" t="n">
        <v>3377.80405752132</v>
      </c>
      <c r="H747" t="n">
        <v>261104.4064810312</v>
      </c>
      <c r="I747" t="n">
        <v>192794.6015095921</v>
      </c>
      <c r="J747" t="n">
        <v>-257.1276974590066</v>
      </c>
      <c r="K747" t="n">
        <v>653.2259655204531</v>
      </c>
      <c r="L747" t="n">
        <v>-573.6936104765755</v>
      </c>
      <c r="M747" t="n">
        <v>1.263216877622165</v>
      </c>
      <c r="N747" t="n">
        <v>5.741406205606585</v>
      </c>
      <c r="O747" t="n">
        <v>456.9126675895318</v>
      </c>
      <c r="P747" t="n">
        <v>3.370452349929284</v>
      </c>
      <c r="Q747" t="n">
        <v>1.891641905938553</v>
      </c>
      <c r="R747" t="n">
        <v>36.19626408802413</v>
      </c>
      <c r="S747" t="n">
        <v>133.955533741798</v>
      </c>
      <c r="T747" t="n">
        <v>1714.871934644433</v>
      </c>
      <c r="U747" t="n">
        <v>35207.10450317895</v>
      </c>
      <c r="V747" t="n">
        <v>405.3333333333333</v>
      </c>
      <c r="W747" t="n">
        <v>665.6666666666666</v>
      </c>
      <c r="X747" t="n">
        <v>318</v>
      </c>
      <c r="Y747" t="n">
        <v>0</v>
      </c>
      <c r="Z747" t="n">
        <v>0.7061599580647923</v>
      </c>
      <c r="AA747" t="n">
        <v>7.50143546234073</v>
      </c>
      <c r="AB747" t="n">
        <v>290.3875580151911</v>
      </c>
      <c r="AC747" t="n">
        <v>4870.330583181987</v>
      </c>
      <c r="AD747" t="n">
        <v>2942.860937235348</v>
      </c>
      <c r="AE747" t="n">
        <v>1.382928047185008</v>
      </c>
      <c r="AF747" t="n">
        <v>19.4995983603208</v>
      </c>
      <c r="AG747" t="n">
        <v>302.7711710421508</v>
      </c>
      <c r="AH747" t="n">
        <v>32561.85565068254</v>
      </c>
      <c r="AI747" t="n">
        <v>19569.89021209197</v>
      </c>
      <c r="AJ747" t="n">
        <v>-95.34546399522731</v>
      </c>
      <c r="AK747" t="n">
        <v>33.75181415468876</v>
      </c>
      <c r="AL747" t="n">
        <v>-27.06087158704038</v>
      </c>
      <c r="AM747" t="n">
        <v>-2.107235472307123</v>
      </c>
      <c r="AN747" t="n">
        <v>3.849764299668065</v>
      </c>
      <c r="AO747" t="n">
        <v>420.7164035015076</v>
      </c>
      <c r="AP747" t="n">
        <v>1043672.058227306</v>
      </c>
      <c r="AQ747" t="n">
        <v>0.228293416001984</v>
      </c>
      <c r="AR747" t="n">
        <v>0.2187188944789847</v>
      </c>
      <c r="AS747" t="n">
        <v>0.1180643060147088</v>
      </c>
      <c r="AT747" t="n">
        <v>0.2501684874546202</v>
      </c>
      <c r="AU747" t="n">
        <v>0.1847548960497022</v>
      </c>
      <c r="AV747" t="n">
        <v>7.5912772352353</v>
      </c>
      <c r="AW747" t="n">
        <v>142.0217904626793</v>
      </c>
      <c r="AX747" t="n">
        <v>6063.282703827227</v>
      </c>
      <c r="AY747" t="n">
        <v>169852.5624486779</v>
      </c>
      <c r="AZ747" t="n">
        <v>190915.2852186517</v>
      </c>
      <c r="BA747" t="n">
        <v>2909.968342877668</v>
      </c>
      <c r="BB747" t="n">
        <v>72992.39822929756</v>
      </c>
      <c r="BC747" t="n">
        <v>75902.36657217522</v>
      </c>
      <c r="BD747" t="n">
        <v>1.263216877622165</v>
      </c>
      <c r="BE747" t="n">
        <v>3.370452349929284</v>
      </c>
      <c r="BF747" t="n">
        <v>5.741406205606585</v>
      </c>
      <c r="BG747" t="n">
        <v>1.891641905938553</v>
      </c>
      <c r="BH747" t="n">
        <v>456.9126675895318</v>
      </c>
      <c r="BI747" t="n">
        <v>36.19626408802413</v>
      </c>
      <c r="BJ747" t="n">
        <v>27192.05849593856</v>
      </c>
      <c r="BK747" t="n">
        <v>71785.617162101</v>
      </c>
      <c r="BL747" t="n">
        <v>8075.439080229556</v>
      </c>
      <c r="BM747" t="n">
        <v>2310.734951781002</v>
      </c>
      <c r="BN747" t="n">
        <v>16408.25579088412</v>
      </c>
      <c r="BO747" t="n">
        <v>1241.610286776742</v>
      </c>
      <c r="BP747" t="n">
        <v>0.170596464625406</v>
      </c>
      <c r="BQ747" t="n">
        <v>1.071468464449073</v>
      </c>
      <c r="BR747" t="n">
        <v>46.07981685169187</v>
      </c>
      <c r="BS747" t="n">
        <v>3760.553705495726</v>
      </c>
      <c r="BT747" t="n">
        <v>1588.284350306304</v>
      </c>
      <c r="BU747" t="n">
        <v>1707.800021139106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206</v>
      </c>
      <c r="C748" t="n">
        <v>82</v>
      </c>
      <c r="D748" t="n">
        <v>1113.542495567478</v>
      </c>
      <c r="E748" t="n">
        <v>11.21298280392356</v>
      </c>
      <c r="F748" t="n">
        <v>156.8893743680522</v>
      </c>
      <c r="G748" t="n">
        <v>3380.783164793185</v>
      </c>
      <c r="H748" t="n">
        <v>261163.3170411867</v>
      </c>
      <c r="I748" t="n">
        <v>192794.6020074139</v>
      </c>
      <c r="J748" t="n">
        <v>-260.5104000200769</v>
      </c>
      <c r="K748" t="n">
        <v>649.3832920801885</v>
      </c>
      <c r="L748" t="n">
        <v>-573.6936104765755</v>
      </c>
      <c r="M748" t="n">
        <v>1.177146165721255</v>
      </c>
      <c r="N748" t="n">
        <v>5.741406205606585</v>
      </c>
      <c r="O748" t="n">
        <v>549.9870352472108</v>
      </c>
      <c r="P748" t="n">
        <v>3.370452349929284</v>
      </c>
      <c r="Q748" t="n">
        <v>1.381419429315016</v>
      </c>
      <c r="R748" t="n">
        <v>36.19626408802413</v>
      </c>
      <c r="S748" t="n">
        <v>134.0416044536989</v>
      </c>
      <c r="T748" t="n">
        <v>1715.382157121057</v>
      </c>
      <c r="U748" t="n">
        <v>35300.17887083664</v>
      </c>
      <c r="V748" t="n">
        <v>406</v>
      </c>
      <c r="W748" t="n">
        <v>666</v>
      </c>
      <c r="X748" t="n">
        <v>318.6666666666667</v>
      </c>
      <c r="Y748" t="n">
        <v>0</v>
      </c>
      <c r="Z748" t="n">
        <v>0.7070730998802036</v>
      </c>
      <c r="AA748" t="n">
        <v>7.501449660462041</v>
      </c>
      <c r="AB748" t="n">
        <v>290.8699521604302</v>
      </c>
      <c r="AC748" t="n">
        <v>4871.402092618555</v>
      </c>
      <c r="AD748" t="n">
        <v>2942.861435057041</v>
      </c>
      <c r="AE748" t="n">
        <v>1.383259902627324</v>
      </c>
      <c r="AF748" t="n">
        <v>19.49961255844211</v>
      </c>
      <c r="AG748" t="n">
        <v>303.0020108689056</v>
      </c>
      <c r="AH748" t="n">
        <v>32562.92390935529</v>
      </c>
      <c r="AI748" t="n">
        <v>19569.89039273277</v>
      </c>
      <c r="AJ748" t="n">
        <v>-93.99725141790145</v>
      </c>
      <c r="AK748" t="n">
        <v>32.63302550791737</v>
      </c>
      <c r="AL748" t="n">
        <v>-23.81693201084869</v>
      </c>
      <c r="AM748" t="n">
        <v>-2.193306184208033</v>
      </c>
      <c r="AN748" t="n">
        <v>4.359986776291603</v>
      </c>
      <c r="AO748" t="n">
        <v>513.7907711591865</v>
      </c>
      <c r="AP748" t="n">
        <v>1044360.149661876</v>
      </c>
      <c r="AQ748" t="n">
        <v>0.2283204651326708</v>
      </c>
      <c r="AR748" t="n">
        <v>0.2188820008346445</v>
      </c>
      <c r="AS748" t="n">
        <v>0.118138547374481</v>
      </c>
      <c r="AT748" t="n">
        <v>0.2500258189811397</v>
      </c>
      <c r="AU748" t="n">
        <v>0.1846331676770639</v>
      </c>
      <c r="AV748" t="n">
        <v>7.590723963322894</v>
      </c>
      <c r="AW748" t="n">
        <v>142.0080821002946</v>
      </c>
      <c r="AX748" t="n">
        <v>6065.32136178606</v>
      </c>
      <c r="AY748" t="n">
        <v>169905.0518787259</v>
      </c>
      <c r="AZ748" t="n">
        <v>190911.2854922658</v>
      </c>
      <c r="BA748" t="n">
        <v>2166.073533126687</v>
      </c>
      <c r="BB748" t="n">
        <v>72992.39822929756</v>
      </c>
      <c r="BC748" t="n">
        <v>75158.47176242425</v>
      </c>
      <c r="BD748" t="n">
        <v>1.177146165721255</v>
      </c>
      <c r="BE748" t="n">
        <v>3.370452349929284</v>
      </c>
      <c r="BF748" t="n">
        <v>5.741406205606585</v>
      </c>
      <c r="BG748" t="n">
        <v>1.381419429315016</v>
      </c>
      <c r="BH748" t="n">
        <v>549.9870352472108</v>
      </c>
      <c r="BI748" t="n">
        <v>36.19626408802413</v>
      </c>
      <c r="BJ748" t="n">
        <v>25361.70606410482</v>
      </c>
      <c r="BK748" t="n">
        <v>71785.617162101</v>
      </c>
      <c r="BL748" t="n">
        <v>8075.439080229556</v>
      </c>
      <c r="BM748" t="n">
        <v>1567.300112909215</v>
      </c>
      <c r="BN748" t="n">
        <v>19807.93202741395</v>
      </c>
      <c r="BO748" t="n">
        <v>1241.610286776742</v>
      </c>
      <c r="BP748" t="n">
        <v>0.1639551815544245</v>
      </c>
      <c r="BQ748" t="n">
        <v>1.071468464449073</v>
      </c>
      <c r="BR748" t="n">
        <v>54.01577446428545</v>
      </c>
      <c r="BS748" t="n">
        <v>3619.32228831561</v>
      </c>
      <c r="BT748" t="n">
        <v>1588.284350306304</v>
      </c>
      <c r="BU748" t="n">
        <v>1997.672380077625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206</v>
      </c>
      <c r="C749" t="n">
        <v>82</v>
      </c>
      <c r="D749" t="n">
        <v>1113.943749477442</v>
      </c>
      <c r="E749" t="n">
        <v>11.21326477700584</v>
      </c>
      <c r="F749" t="n">
        <v>156.8994216872769</v>
      </c>
      <c r="G749" t="n">
        <v>3387.554533934589</v>
      </c>
      <c r="H749" t="n">
        <v>261271.8550378448</v>
      </c>
      <c r="I749" t="n">
        <v>192794.6022563247</v>
      </c>
      <c r="J749" t="n">
        <v>-260.4860649464436</v>
      </c>
      <c r="K749" t="n">
        <v>649.3832920801885</v>
      </c>
      <c r="L749" t="n">
        <v>-573.6936104765755</v>
      </c>
      <c r="M749" t="n">
        <v>1.177146165721255</v>
      </c>
      <c r="N749" t="n">
        <v>5.741406205606585</v>
      </c>
      <c r="O749" t="n">
        <v>878.3418765274142</v>
      </c>
      <c r="P749" t="n">
        <v>3.370452349929284</v>
      </c>
      <c r="Q749" t="n">
        <v>1.381419429315016</v>
      </c>
      <c r="R749" t="n">
        <v>36.19626408802413</v>
      </c>
      <c r="S749" t="n">
        <v>134.0416044536989</v>
      </c>
      <c r="T749" t="n">
        <v>1715.382157121057</v>
      </c>
      <c r="U749" t="n">
        <v>35640.76236160933</v>
      </c>
      <c r="V749" t="n">
        <v>407.3333333333333</v>
      </c>
      <c r="W749" t="n">
        <v>666</v>
      </c>
      <c r="X749" t="n">
        <v>319</v>
      </c>
      <c r="Y749" t="n">
        <v>0</v>
      </c>
      <c r="Z749" t="n">
        <v>0.7070747019792396</v>
      </c>
      <c r="AA749" t="n">
        <v>7.501473544123836</v>
      </c>
      <c r="AB749" t="n">
        <v>293.7510881214344</v>
      </c>
      <c r="AC749" t="n">
        <v>4873.34709089592</v>
      </c>
      <c r="AD749" t="n">
        <v>2942.861683967887</v>
      </c>
      <c r="AE749" t="n">
        <v>1.38326150472636</v>
      </c>
      <c r="AF749" t="n">
        <v>19.4996364421039</v>
      </c>
      <c r="AG749" t="n">
        <v>304.1744365668426</v>
      </c>
      <c r="AH749" t="n">
        <v>32564.86890763267</v>
      </c>
      <c r="AI749" t="n">
        <v>19569.89048305316</v>
      </c>
      <c r="AJ749" t="n">
        <v>-70.6677846385421</v>
      </c>
      <c r="AK749" t="n">
        <v>28.86926746101514</v>
      </c>
      <c r="AL749" t="n">
        <v>-26.38446928667852</v>
      </c>
      <c r="AM749" t="n">
        <v>-2.193306184208033</v>
      </c>
      <c r="AN749" t="n">
        <v>4.359986776291603</v>
      </c>
      <c r="AO749" t="n">
        <v>842.14561243939</v>
      </c>
      <c r="AP749" t="n">
        <v>1044418.330213877</v>
      </c>
      <c r="AQ749" t="n">
        <v>0.228275558715476</v>
      </c>
      <c r="AR749" t="n">
        <v>0.2188616430412624</v>
      </c>
      <c r="AS749" t="n">
        <v>0.1181711756932462</v>
      </c>
      <c r="AT749" t="n">
        <v>0.250068739365724</v>
      </c>
      <c r="AU749" t="n">
        <v>0.1846228831842912</v>
      </c>
      <c r="AV749" t="n">
        <v>7.591397725625146</v>
      </c>
      <c r="AW749" t="n">
        <v>142.0277973217176</v>
      </c>
      <c r="AX749" t="n">
        <v>6072.663962879499</v>
      </c>
      <c r="AY749" t="n">
        <v>170018.0764793626</v>
      </c>
      <c r="AZ749" t="n">
        <v>190915.4467468619</v>
      </c>
      <c r="BA749" t="n">
        <v>2166.073533126687</v>
      </c>
      <c r="BB749" t="n">
        <v>72992.39822929756</v>
      </c>
      <c r="BC749" t="n">
        <v>75158.47176242425</v>
      </c>
      <c r="BD749" t="n">
        <v>1.177146165721255</v>
      </c>
      <c r="BE749" t="n">
        <v>3.370452349929284</v>
      </c>
      <c r="BF749" t="n">
        <v>5.741406205606585</v>
      </c>
      <c r="BG749" t="n">
        <v>1.381419429315016</v>
      </c>
      <c r="BH749" t="n">
        <v>878.3418765274142</v>
      </c>
      <c r="BI749" t="n">
        <v>36.19626408802413</v>
      </c>
      <c r="BJ749" t="n">
        <v>25361.70606410482</v>
      </c>
      <c r="BK749" t="n">
        <v>71785.617162101</v>
      </c>
      <c r="BL749" t="n">
        <v>8075.439080229556</v>
      </c>
      <c r="BM749" t="n">
        <v>1567.300112909215</v>
      </c>
      <c r="BN749" t="n">
        <v>31800.75768323528</v>
      </c>
      <c r="BO749" t="n">
        <v>1241.610286776742</v>
      </c>
      <c r="BP749" t="n">
        <v>0.1639551815544245</v>
      </c>
      <c r="BQ749" t="n">
        <v>1.071468464449073</v>
      </c>
      <c r="BR749" t="n">
        <v>50.3650359547204</v>
      </c>
      <c r="BS749" t="n">
        <v>3619.32228831561</v>
      </c>
      <c r="BT749" t="n">
        <v>1588.284350306304</v>
      </c>
      <c r="BU749" t="n">
        <v>1864.332879769041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206</v>
      </c>
      <c r="C750" t="n">
        <v>82</v>
      </c>
      <c r="D750" t="n">
        <v>1114.386696692711</v>
      </c>
      <c r="E750" t="n">
        <v>11.21359699623259</v>
      </c>
      <c r="F750" t="n">
        <v>156.9099076192392</v>
      </c>
      <c r="G750" t="n">
        <v>3395.183631350714</v>
      </c>
      <c r="H750" t="n">
        <v>261386.4950237254</v>
      </c>
      <c r="I750" t="n">
        <v>192794.6022563247</v>
      </c>
      <c r="J750" t="n">
        <v>-260.4738974096269</v>
      </c>
      <c r="K750" t="n">
        <v>649.3832920801885</v>
      </c>
      <c r="L750" t="n">
        <v>-573.6936104765755</v>
      </c>
      <c r="M750" t="n">
        <v>1.177146165721255</v>
      </c>
      <c r="N750" t="n">
        <v>5.741406205606585</v>
      </c>
      <c r="O750" t="n">
        <v>1042.519297167516</v>
      </c>
      <c r="P750" t="n">
        <v>3.370452349929284</v>
      </c>
      <c r="Q750" t="n">
        <v>1.381419429315016</v>
      </c>
      <c r="R750" t="n">
        <v>36.19626408802413</v>
      </c>
      <c r="S750" t="n">
        <v>134.0416044536989</v>
      </c>
      <c r="T750" t="n">
        <v>1715.382157121057</v>
      </c>
      <c r="U750" t="n">
        <v>35811.05410699567</v>
      </c>
      <c r="V750" t="n">
        <v>408</v>
      </c>
      <c r="W750" t="n">
        <v>666</v>
      </c>
      <c r="X750" t="n">
        <v>319</v>
      </c>
      <c r="Y750" t="n">
        <v>0</v>
      </c>
      <c r="Z750" t="n">
        <v>0.7070765901468196</v>
      </c>
      <c r="AA750" t="n">
        <v>7.501498541071108</v>
      </c>
      <c r="AB750" t="n">
        <v>295.317193439318</v>
      </c>
      <c r="AC750" t="n">
        <v>4875.406628143524</v>
      </c>
      <c r="AD750" t="n">
        <v>2942.861683967887</v>
      </c>
      <c r="AE750" t="n">
        <v>1.38326339289394</v>
      </c>
      <c r="AF750" t="n">
        <v>19.49966143905117</v>
      </c>
      <c r="AG750" t="n">
        <v>304.8861867531928</v>
      </c>
      <c r="AH750" t="n">
        <v>32566.92844488026</v>
      </c>
      <c r="AI750" t="n">
        <v>19569.89048305316</v>
      </c>
      <c r="AJ750" t="n">
        <v>-57.81135488877663</v>
      </c>
      <c r="AK750" t="n">
        <v>33.21887781757849</v>
      </c>
      <c r="AL750" t="n">
        <v>-29.38719516757858</v>
      </c>
      <c r="AM750" t="n">
        <v>-2.193306184208033</v>
      </c>
      <c r="AN750" t="n">
        <v>4.359986776291603</v>
      </c>
      <c r="AO750" t="n">
        <v>1006.323033079492</v>
      </c>
      <c r="AP750" t="n">
        <v>1045263.314992269</v>
      </c>
      <c r="AQ750" t="n">
        <v>0.2282854043872524</v>
      </c>
      <c r="AR750" t="n">
        <v>0.2189013257504657</v>
      </c>
      <c r="AS750" t="n">
        <v>0.1183692063503384</v>
      </c>
      <c r="AT750" t="n">
        <v>0.2499704283915573</v>
      </c>
      <c r="AU750" t="n">
        <v>0.1844736351203863</v>
      </c>
      <c r="AV750" t="n">
        <v>7.591513755522325</v>
      </c>
      <c r="AW750" t="n">
        <v>142.0342111923817</v>
      </c>
      <c r="AX750" t="n">
        <v>6080.304052341296</v>
      </c>
      <c r="AY750" t="n">
        <v>170134.6146664591</v>
      </c>
      <c r="AZ750" t="n">
        <v>190920.1950655544</v>
      </c>
      <c r="BA750" t="n">
        <v>2166.073533126687</v>
      </c>
      <c r="BB750" t="n">
        <v>72992.39822929756</v>
      </c>
      <c r="BC750" t="n">
        <v>75158.47176242425</v>
      </c>
      <c r="BD750" t="n">
        <v>1.177146165721255</v>
      </c>
      <c r="BE750" t="n">
        <v>3.370452349929284</v>
      </c>
      <c r="BF750" t="n">
        <v>5.741406205606585</v>
      </c>
      <c r="BG750" t="n">
        <v>1.381419429315016</v>
      </c>
      <c r="BH750" t="n">
        <v>1042.519297167516</v>
      </c>
      <c r="BI750" t="n">
        <v>36.19626408802413</v>
      </c>
      <c r="BJ750" t="n">
        <v>25361.70606410482</v>
      </c>
      <c r="BK750" t="n">
        <v>71785.617162101</v>
      </c>
      <c r="BL750" t="n">
        <v>8075.439080229556</v>
      </c>
      <c r="BM750" t="n">
        <v>1567.300112909215</v>
      </c>
      <c r="BN750" t="n">
        <v>37797.17051114595</v>
      </c>
      <c r="BO750" t="n">
        <v>1241.610286776742</v>
      </c>
      <c r="BP750" t="n">
        <v>0.1639551815544245</v>
      </c>
      <c r="BQ750" t="n">
        <v>1.071468464449073</v>
      </c>
      <c r="BR750" t="n">
        <v>48.53966669993787</v>
      </c>
      <c r="BS750" t="n">
        <v>3619.32228831561</v>
      </c>
      <c r="BT750" t="n">
        <v>1588.284350306304</v>
      </c>
      <c r="BU750" t="n">
        <v>1797.663129614749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206</v>
      </c>
      <c r="C751" t="n">
        <v>82</v>
      </c>
      <c r="D751" t="n">
        <v>1114.820624544098</v>
      </c>
      <c r="E751" t="n">
        <v>11.21393916342954</v>
      </c>
      <c r="F751" t="n">
        <v>156.9201080266133</v>
      </c>
      <c r="G751" t="n">
        <v>3402.699560238104</v>
      </c>
      <c r="H751" t="n">
        <v>261496.8845152102</v>
      </c>
      <c r="I751" t="n">
        <v>192794.6022563247</v>
      </c>
      <c r="J751" t="n">
        <v>-260.4738974096269</v>
      </c>
      <c r="K751" t="n">
        <v>649.3832920801885</v>
      </c>
      <c r="L751" t="n">
        <v>-573.6936104765755</v>
      </c>
      <c r="M751" t="n">
        <v>1.177146165721255</v>
      </c>
      <c r="N751" t="n">
        <v>5.741406205606585</v>
      </c>
      <c r="O751" t="n">
        <v>1042.519297167516</v>
      </c>
      <c r="P751" t="n">
        <v>3.370452349929284</v>
      </c>
      <c r="Q751" t="n">
        <v>1.381419429315016</v>
      </c>
      <c r="R751" t="n">
        <v>36.19626408802413</v>
      </c>
      <c r="S751" t="n">
        <v>134.0416044536989</v>
      </c>
      <c r="T751" t="n">
        <v>1715.382157121057</v>
      </c>
      <c r="U751" t="n">
        <v>35811.05410699567</v>
      </c>
      <c r="V751" t="n">
        <v>408</v>
      </c>
      <c r="W751" t="n">
        <v>666</v>
      </c>
      <c r="X751" t="n">
        <v>319</v>
      </c>
      <c r="Y751" t="n">
        <v>0</v>
      </c>
      <c r="Z751" t="n">
        <v>0.7070785342685374</v>
      </c>
      <c r="AA751" t="n">
        <v>7.501522285786119</v>
      </c>
      <c r="AB751" t="n">
        <v>295.5397512388978</v>
      </c>
      <c r="AC751" t="n">
        <v>4877.385129786572</v>
      </c>
      <c r="AD751" t="n">
        <v>2942.861683967887</v>
      </c>
      <c r="AE751" t="n">
        <v>1.383265337015658</v>
      </c>
      <c r="AF751" t="n">
        <v>19.49968518376618</v>
      </c>
      <c r="AG751" t="n">
        <v>305.1087445527725</v>
      </c>
      <c r="AH751" t="n">
        <v>32568.90694652331</v>
      </c>
      <c r="AI751" t="n">
        <v>19569.89048305316</v>
      </c>
      <c r="AJ751" t="n">
        <v>-76.09976328945511</v>
      </c>
      <c r="AK751" t="n">
        <v>36.39196992595229</v>
      </c>
      <c r="AL751" t="n">
        <v>13.43520430006604</v>
      </c>
      <c r="AM751" t="n">
        <v>-2.193306184208033</v>
      </c>
      <c r="AN751" t="n">
        <v>4.359986776291603</v>
      </c>
      <c r="AO751" t="n">
        <v>1006.323033079492</v>
      </c>
      <c r="AP751" t="n">
        <v>1045338.252918694</v>
      </c>
      <c r="AQ751" t="n">
        <v>0.228275802129636</v>
      </c>
      <c r="AR751" t="n">
        <v>0.218574339289764</v>
      </c>
      <c r="AS751" t="n">
        <v>0.1186272660562686</v>
      </c>
      <c r="AT751" t="n">
        <v>0.2500621819000901</v>
      </c>
      <c r="AU751" t="n">
        <v>0.1844604106242413</v>
      </c>
      <c r="AV751" t="n">
        <v>7.591704908110448</v>
      </c>
      <c r="AW751" t="n">
        <v>142.0573573993794</v>
      </c>
      <c r="AX751" t="n">
        <v>6087.771471288994</v>
      </c>
      <c r="AY751" t="n">
        <v>170237.6108556608</v>
      </c>
      <c r="AZ751" t="n">
        <v>190910.7662472855</v>
      </c>
      <c r="BA751" t="n">
        <v>2166.073533126687</v>
      </c>
      <c r="BB751" t="n">
        <v>72992.39822929756</v>
      </c>
      <c r="BC751" t="n">
        <v>75158.47176242425</v>
      </c>
      <c r="BD751" t="n">
        <v>1.177146165721255</v>
      </c>
      <c r="BE751" t="n">
        <v>3.370452349929284</v>
      </c>
      <c r="BF751" t="n">
        <v>5.741406205606585</v>
      </c>
      <c r="BG751" t="n">
        <v>1.381419429315016</v>
      </c>
      <c r="BH751" t="n">
        <v>1042.519297167516</v>
      </c>
      <c r="BI751" t="n">
        <v>36.19626408802413</v>
      </c>
      <c r="BJ751" t="n">
        <v>25361.70606410482</v>
      </c>
      <c r="BK751" t="n">
        <v>71785.617162101</v>
      </c>
      <c r="BL751" t="n">
        <v>8075.439080229556</v>
      </c>
      <c r="BM751" t="n">
        <v>1567.300112909215</v>
      </c>
      <c r="BN751" t="n">
        <v>37797.17051114595</v>
      </c>
      <c r="BO751" t="n">
        <v>1241.610286776742</v>
      </c>
      <c r="BP751" t="n">
        <v>0.1639551815544245</v>
      </c>
      <c r="BQ751" t="n">
        <v>1.071468464449073</v>
      </c>
      <c r="BR751" t="n">
        <v>48.53966669993787</v>
      </c>
      <c r="BS751" t="n">
        <v>3619.32228831561</v>
      </c>
      <c r="BT751" t="n">
        <v>1588.284350306304</v>
      </c>
      <c r="BU751" t="n">
        <v>1797.663129614749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206</v>
      </c>
      <c r="C752" t="n">
        <v>82</v>
      </c>
      <c r="D752" t="n">
        <v>1115.252691105946</v>
      </c>
      <c r="E752" t="n">
        <v>11.21429895139662</v>
      </c>
      <c r="F752" t="n">
        <v>157.010228643826</v>
      </c>
      <c r="G752" t="n">
        <v>3407.11438692129</v>
      </c>
      <c r="H752" t="n">
        <v>261603.8565112209</v>
      </c>
      <c r="I752" t="n">
        <v>192794.6022563247</v>
      </c>
      <c r="J752" t="n">
        <v>-260.4738974096269</v>
      </c>
      <c r="K752" t="n">
        <v>649.3832920801885</v>
      </c>
      <c r="L752" t="n">
        <v>-573.6936104765755</v>
      </c>
      <c r="M752" t="n">
        <v>1.177146165721255</v>
      </c>
      <c r="N752" t="n">
        <v>5.741406205606585</v>
      </c>
      <c r="O752" t="n">
        <v>1042.519297167516</v>
      </c>
      <c r="P752" t="n">
        <v>3.370452349929284</v>
      </c>
      <c r="Q752" t="n">
        <v>1.381419429315016</v>
      </c>
      <c r="R752" t="n">
        <v>36.19626408802413</v>
      </c>
      <c r="S752" t="n">
        <v>134.0416044536989</v>
      </c>
      <c r="T752" t="n">
        <v>1715.461101590696</v>
      </c>
      <c r="U752" t="n">
        <v>35814.20698464898</v>
      </c>
      <c r="V752" t="n">
        <v>408</v>
      </c>
      <c r="W752" t="n">
        <v>666</v>
      </c>
      <c r="X752" t="n">
        <v>319.6666666666667</v>
      </c>
      <c r="Y752" t="n">
        <v>0</v>
      </c>
      <c r="Z752" t="n">
        <v>0.7070805693430632</v>
      </c>
      <c r="AA752" t="n">
        <v>7.502672297966257</v>
      </c>
      <c r="AB752" t="n">
        <v>295.7646591788347</v>
      </c>
      <c r="AC752" t="n">
        <v>4879.297748739512</v>
      </c>
      <c r="AD752" t="n">
        <v>2942.861683967887</v>
      </c>
      <c r="AE752" t="n">
        <v>1.383267372090184</v>
      </c>
      <c r="AF752" t="n">
        <v>19.50011727925694</v>
      </c>
      <c r="AG752" t="n">
        <v>305.3331996209423</v>
      </c>
      <c r="AH752" t="n">
        <v>32570.81956547625</v>
      </c>
      <c r="AI752" t="n">
        <v>19569.89048305316</v>
      </c>
      <c r="AJ752" t="n">
        <v>-85.24396748979436</v>
      </c>
      <c r="AK752" t="n">
        <v>36.40070571172337</v>
      </c>
      <c r="AL752" t="n">
        <v>34.84640403388835</v>
      </c>
      <c r="AM752" t="n">
        <v>-2.193306184208033</v>
      </c>
      <c r="AN752" t="n">
        <v>4.359986776291603</v>
      </c>
      <c r="AO752" t="n">
        <v>1006.323033079492</v>
      </c>
      <c r="AP752" t="n">
        <v>1045386.899149959</v>
      </c>
      <c r="AQ752" t="n">
        <v>0.2281379766603252</v>
      </c>
      <c r="AR752" t="n">
        <v>0.2185774742645191</v>
      </c>
      <c r="AS752" t="n">
        <v>0.1186765746462819</v>
      </c>
      <c r="AT752" t="n">
        <v>0.2501561475201946</v>
      </c>
      <c r="AU752" t="n">
        <v>0.1844518269086792</v>
      </c>
      <c r="AV752" t="n">
        <v>7.593293001446852</v>
      </c>
      <c r="AW752" t="n">
        <v>142.0896301348567</v>
      </c>
      <c r="AX752" t="n">
        <v>6097.158362343664</v>
      </c>
      <c r="AY752" t="n">
        <v>170362.0364031886</v>
      </c>
      <c r="AZ752" t="n">
        <v>190927.6864646619</v>
      </c>
      <c r="BA752" t="n">
        <v>2166.073533126687</v>
      </c>
      <c r="BB752" t="n">
        <v>72992.39822929756</v>
      </c>
      <c r="BC752" t="n">
        <v>75158.47176242425</v>
      </c>
      <c r="BD752" t="n">
        <v>1.177146165721255</v>
      </c>
      <c r="BE752" t="n">
        <v>3.370452349929284</v>
      </c>
      <c r="BF752" t="n">
        <v>5.741406205606585</v>
      </c>
      <c r="BG752" t="n">
        <v>1.381419429315016</v>
      </c>
      <c r="BH752" t="n">
        <v>1042.519297167516</v>
      </c>
      <c r="BI752" t="n">
        <v>36.19626408802413</v>
      </c>
      <c r="BJ752" t="n">
        <v>25361.70606410482</v>
      </c>
      <c r="BK752" t="n">
        <v>71785.617162101</v>
      </c>
      <c r="BL752" t="n">
        <v>8075.439080229556</v>
      </c>
      <c r="BM752" t="n">
        <v>1567.300112909215</v>
      </c>
      <c r="BN752" t="n">
        <v>37797.17051114595</v>
      </c>
      <c r="BO752" t="n">
        <v>1241.610286776742</v>
      </c>
      <c r="BP752" t="n">
        <v>0.1639551815544245</v>
      </c>
      <c r="BQ752" t="n">
        <v>1.071468464449073</v>
      </c>
      <c r="BR752" t="n">
        <v>48.53966669993787</v>
      </c>
      <c r="BS752" t="n">
        <v>3619.32228831561</v>
      </c>
      <c r="BT752" t="n">
        <v>1588.284350306304</v>
      </c>
      <c r="BU752" t="n">
        <v>1797.663129614749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206</v>
      </c>
      <c r="C753" t="n">
        <v>82</v>
      </c>
      <c r="D753" t="n">
        <v>1115.376393517312</v>
      </c>
      <c r="E753" t="n">
        <v>11.2145513350218</v>
      </c>
      <c r="F753" t="n">
        <v>157.0585863491743</v>
      </c>
      <c r="G753" t="n">
        <v>3405.722236624185</v>
      </c>
      <c r="H753" t="n">
        <v>261695.6580684873</v>
      </c>
      <c r="I753" t="n">
        <v>192794.6022563247</v>
      </c>
      <c r="J753" t="n">
        <v>-260.4738974096269</v>
      </c>
      <c r="K753" t="n">
        <v>649.3832920801885</v>
      </c>
      <c r="L753" t="n">
        <v>-573.6936104765755</v>
      </c>
      <c r="M753" t="n">
        <v>1.177146165721255</v>
      </c>
      <c r="N753" t="n">
        <v>5.741406205606585</v>
      </c>
      <c r="O753" t="n">
        <v>1042.519297167516</v>
      </c>
      <c r="P753" t="n">
        <v>3.370452349929284</v>
      </c>
      <c r="Q753" t="n">
        <v>1.381419429315016</v>
      </c>
      <c r="R753" t="n">
        <v>36.19626408802413</v>
      </c>
      <c r="S753" t="n">
        <v>134.0416044536989</v>
      </c>
      <c r="T753" t="n">
        <v>1715.500573825516</v>
      </c>
      <c r="U753" t="n">
        <v>35815.78342347562</v>
      </c>
      <c r="V753" t="n">
        <v>408</v>
      </c>
      <c r="W753" t="n">
        <v>666</v>
      </c>
      <c r="X753" t="n">
        <v>320</v>
      </c>
      <c r="Y753" t="n">
        <v>0</v>
      </c>
      <c r="Z753" t="n">
        <v>0.7070819930851576</v>
      </c>
      <c r="AA753" t="n">
        <v>7.503255117781049</v>
      </c>
      <c r="AB753" t="n">
        <v>295.7704525112217</v>
      </c>
      <c r="AC753" t="n">
        <v>4880.939472319626</v>
      </c>
      <c r="AD753" t="n">
        <v>2942.861683967887</v>
      </c>
      <c r="AE753" t="n">
        <v>1.383268795832278</v>
      </c>
      <c r="AF753" t="n">
        <v>19.50034114072705</v>
      </c>
      <c r="AG753" t="n">
        <v>305.3387665174457</v>
      </c>
      <c r="AH753" t="n">
        <v>32572.46128905636</v>
      </c>
      <c r="AI753" t="n">
        <v>19569.89048305316</v>
      </c>
      <c r="AJ753" t="n">
        <v>-70.18337469020936</v>
      </c>
      <c r="AK753" t="n">
        <v>32.74393829592236</v>
      </c>
      <c r="AL753" t="n">
        <v>24.34710038875843</v>
      </c>
      <c r="AM753" t="n">
        <v>-2.193306184208033</v>
      </c>
      <c r="AN753" t="n">
        <v>4.359986776291603</v>
      </c>
      <c r="AO753" t="n">
        <v>1006.323033079492</v>
      </c>
      <c r="AP753" t="n">
        <v>1045794.555194217</v>
      </c>
      <c r="AQ753" t="n">
        <v>0.2280563640395007</v>
      </c>
      <c r="AR753" t="n">
        <v>0.2186734983613982</v>
      </c>
      <c r="AS753" t="n">
        <v>0.1187292826849535</v>
      </c>
      <c r="AT753" t="n">
        <v>0.250160928267083</v>
      </c>
      <c r="AU753" t="n">
        <v>0.1843799266470645</v>
      </c>
      <c r="AV753" t="n">
        <v>7.593534225299834</v>
      </c>
      <c r="AW753" t="n">
        <v>142.099765343627</v>
      </c>
      <c r="AX753" t="n">
        <v>6097.401099531787</v>
      </c>
      <c r="AY753" t="n">
        <v>170452.1969626752</v>
      </c>
      <c r="AZ753" t="n">
        <v>190925.8506927216</v>
      </c>
      <c r="BA753" t="n">
        <v>2166.073533126687</v>
      </c>
      <c r="BB753" t="n">
        <v>72992.39822929756</v>
      </c>
      <c r="BC753" t="n">
        <v>75158.47176242425</v>
      </c>
      <c r="BD753" t="n">
        <v>1.177146165721255</v>
      </c>
      <c r="BE753" t="n">
        <v>3.370452349929284</v>
      </c>
      <c r="BF753" t="n">
        <v>5.741406205606585</v>
      </c>
      <c r="BG753" t="n">
        <v>1.381419429315016</v>
      </c>
      <c r="BH753" t="n">
        <v>1042.519297167516</v>
      </c>
      <c r="BI753" t="n">
        <v>36.19626408802413</v>
      </c>
      <c r="BJ753" t="n">
        <v>25361.70606410482</v>
      </c>
      <c r="BK753" t="n">
        <v>71785.617162101</v>
      </c>
      <c r="BL753" t="n">
        <v>8075.439080229556</v>
      </c>
      <c r="BM753" t="n">
        <v>1567.300112909215</v>
      </c>
      <c r="BN753" t="n">
        <v>37797.17051114595</v>
      </c>
      <c r="BO753" t="n">
        <v>1241.610286776742</v>
      </c>
      <c r="BP753" t="n">
        <v>0.1639551815544245</v>
      </c>
      <c r="BQ753" t="n">
        <v>1.071468464449073</v>
      </c>
      <c r="BR753" t="n">
        <v>48.53966669993787</v>
      </c>
      <c r="BS753" t="n">
        <v>3619.32228831561</v>
      </c>
      <c r="BT753" t="n">
        <v>1588.284350306304</v>
      </c>
      <c r="BU753" t="n">
        <v>1797.663129614749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206</v>
      </c>
      <c r="C754" t="n">
        <v>82</v>
      </c>
      <c r="D754" t="n">
        <v>1115.742584826363</v>
      </c>
      <c r="E754" t="n">
        <v>11.21602271160596</v>
      </c>
      <c r="F754" t="n">
        <v>157.0658554428075</v>
      </c>
      <c r="G754" t="n">
        <v>3412.429344639245</v>
      </c>
      <c r="H754" t="n">
        <v>261776.9580793149</v>
      </c>
      <c r="I754" t="n">
        <v>192797.2885047244</v>
      </c>
      <c r="J754" t="n">
        <v>-260.4738974096269</v>
      </c>
      <c r="K754" t="n">
        <v>649.3832920801885</v>
      </c>
      <c r="L754" t="n">
        <v>-573.6936104765755</v>
      </c>
      <c r="M754" t="n">
        <v>2.508015493260409</v>
      </c>
      <c r="N754" t="n">
        <v>5.741406205606585</v>
      </c>
      <c r="O754" t="n">
        <v>1042.519297167516</v>
      </c>
      <c r="P754" t="n">
        <v>3.370452349929284</v>
      </c>
      <c r="Q754" t="n">
        <v>14.25844924916932</v>
      </c>
      <c r="R754" t="n">
        <v>36.19626408802413</v>
      </c>
      <c r="S754" t="n">
        <v>135.4055175189046</v>
      </c>
      <c r="T754" t="n">
        <v>1728.37760364537</v>
      </c>
      <c r="U754" t="n">
        <v>35815.78342347562</v>
      </c>
      <c r="V754" t="n">
        <v>408.6666666666667</v>
      </c>
      <c r="W754" t="n">
        <v>666.6666666666666</v>
      </c>
      <c r="X754" t="n">
        <v>320.6666666666667</v>
      </c>
      <c r="Y754" t="n">
        <v>0</v>
      </c>
      <c r="Z754" t="n">
        <v>0.7085158338697136</v>
      </c>
      <c r="AA754" t="n">
        <v>7.503272285281366</v>
      </c>
      <c r="AB754" t="n">
        <v>295.9692477280948</v>
      </c>
      <c r="AC754" t="n">
        <v>4882.398643046178</v>
      </c>
      <c r="AD754" t="n">
        <v>2942.88699811039</v>
      </c>
      <c r="AE754" t="n">
        <v>1.383789627288704</v>
      </c>
      <c r="AF754" t="n">
        <v>19.50035830822737</v>
      </c>
      <c r="AG754" t="n">
        <v>305.537561734319</v>
      </c>
      <c r="AH754" t="n">
        <v>32573.91803028316</v>
      </c>
      <c r="AI754" t="n">
        <v>19569.91579719567</v>
      </c>
      <c r="AJ754" t="n">
        <v>-71.13386223193329</v>
      </c>
      <c r="AK754" t="n">
        <v>34.7120344955458</v>
      </c>
      <c r="AL754" t="n">
        <v>40.91676596048796</v>
      </c>
      <c r="AM754" t="n">
        <v>-0.8624368566688796</v>
      </c>
      <c r="AN754" t="n">
        <v>-8.517043043562699</v>
      </c>
      <c r="AO754" t="n">
        <v>1006.323033079492</v>
      </c>
      <c r="AP754" t="n">
        <v>1046276.952055563</v>
      </c>
      <c r="AQ754" t="n">
        <v>0.228066746502942</v>
      </c>
      <c r="AR754" t="n">
        <v>0.2187731095718757</v>
      </c>
      <c r="AS754" t="n">
        <v>0.1187318930371118</v>
      </c>
      <c r="AT754" t="n">
        <v>0.2501333345222084</v>
      </c>
      <c r="AU754" t="n">
        <v>0.1842949163658622</v>
      </c>
      <c r="AV754" t="n">
        <v>7.593513974185595</v>
      </c>
      <c r="AW754" t="n">
        <v>142.1005129876975</v>
      </c>
      <c r="AX754" t="n">
        <v>6103.924453687087</v>
      </c>
      <c r="AY754" t="n">
        <v>170533.3832719795</v>
      </c>
      <c r="AZ754" t="n">
        <v>190930.175128438</v>
      </c>
      <c r="BA754" t="n">
        <v>20916.2441256201</v>
      </c>
      <c r="BB754" t="n">
        <v>72992.39822929756</v>
      </c>
      <c r="BC754" t="n">
        <v>93908.64235491765</v>
      </c>
      <c r="BD754" t="n">
        <v>2.508015493260409</v>
      </c>
      <c r="BE754" t="n">
        <v>3.370452349929284</v>
      </c>
      <c r="BF754" t="n">
        <v>5.741406205606585</v>
      </c>
      <c r="BG754" t="n">
        <v>14.25844924916932</v>
      </c>
      <c r="BH754" t="n">
        <v>1042.519297167516</v>
      </c>
      <c r="BI754" t="n">
        <v>36.19626408802413</v>
      </c>
      <c r="BJ754" t="n">
        <v>53671.95839949109</v>
      </c>
      <c r="BK754" t="n">
        <v>71785.617162101</v>
      </c>
      <c r="BL754" t="n">
        <v>8075.439080229556</v>
      </c>
      <c r="BM754" t="n">
        <v>20317.47070540263</v>
      </c>
      <c r="BN754" t="n">
        <v>37797.17051114595</v>
      </c>
      <c r="BO754" t="n">
        <v>1241.610286776742</v>
      </c>
      <c r="BP754" t="n">
        <v>0.2258119014963403</v>
      </c>
      <c r="BQ754" t="n">
        <v>1.071468464449073</v>
      </c>
      <c r="BR754" t="n">
        <v>48.53966669993787</v>
      </c>
      <c r="BS754" t="n">
        <v>4935.138434918806</v>
      </c>
      <c r="BT754" t="n">
        <v>1588.284350306304</v>
      </c>
      <c r="BU754" t="n">
        <v>1797.663129614749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206</v>
      </c>
      <c r="C755" t="n">
        <v>82</v>
      </c>
      <c r="D755" t="n">
        <v>1115.985963624257</v>
      </c>
      <c r="E755" t="n">
        <v>11.21693078201007</v>
      </c>
      <c r="F755" t="n">
        <v>157.0715618969571</v>
      </c>
      <c r="G755" t="n">
        <v>3418.260740506511</v>
      </c>
      <c r="H755" t="n">
        <v>261776.9580793149</v>
      </c>
      <c r="I755" t="n">
        <v>192798.8877429965</v>
      </c>
      <c r="J755" t="n">
        <v>-260.4738974096269</v>
      </c>
      <c r="K755" t="n">
        <v>649.3832920801885</v>
      </c>
      <c r="L755" t="n">
        <v>-573.6936104765755</v>
      </c>
      <c r="M755" t="n">
        <v>3.173450157029986</v>
      </c>
      <c r="N755" t="n">
        <v>5.741406205606585</v>
      </c>
      <c r="O755" t="n">
        <v>1042.519297167516</v>
      </c>
      <c r="P755" t="n">
        <v>3.80878985528494</v>
      </c>
      <c r="Q755" t="n">
        <v>20.69696415909647</v>
      </c>
      <c r="R755" t="n">
        <v>36.19626408802413</v>
      </c>
      <c r="S755" t="n">
        <v>136.5258115568631</v>
      </c>
      <c r="T755" t="n">
        <v>1734.816118555297</v>
      </c>
      <c r="U755" t="n">
        <v>35815.78342347562</v>
      </c>
      <c r="V755" t="n">
        <v>409</v>
      </c>
      <c r="W755" t="n">
        <v>667.6666666666666</v>
      </c>
      <c r="X755" t="n">
        <v>321</v>
      </c>
      <c r="Y755" t="n">
        <v>0</v>
      </c>
      <c r="Z755" t="n">
        <v>0.7092337260633287</v>
      </c>
      <c r="AA755" t="n">
        <v>7.503285578802671</v>
      </c>
      <c r="AB755" t="n">
        <v>296.1423005731108</v>
      </c>
      <c r="AC755" t="n">
        <v>4882.400601598761</v>
      </c>
      <c r="AD755" t="n">
        <v>2942.902088656419</v>
      </c>
      <c r="AE755" t="n">
        <v>1.384051014818253</v>
      </c>
      <c r="AF755" t="n">
        <v>19.50037160174868</v>
      </c>
      <c r="AG755" t="n">
        <v>305.7106145793351</v>
      </c>
      <c r="AH755" t="n">
        <v>32573.91874072484</v>
      </c>
      <c r="AI755" t="n">
        <v>19569.9308877417</v>
      </c>
      <c r="AJ755" t="n">
        <v>-75.3742542026915</v>
      </c>
      <c r="AK755" t="n">
        <v>36.61027444930777</v>
      </c>
      <c r="AL755" t="n">
        <v>51.82642465763519</v>
      </c>
      <c r="AM755" t="n">
        <v>-0.6353396982549587</v>
      </c>
      <c r="AN755" t="n">
        <v>-14.95555795348985</v>
      </c>
      <c r="AO755" t="n">
        <v>1006.323033079492</v>
      </c>
      <c r="AP755" t="n">
        <v>1046279.819746885</v>
      </c>
      <c r="AQ755" t="n">
        <v>0.2280467845309685</v>
      </c>
      <c r="AR755" t="n">
        <v>0.2185865608232675</v>
      </c>
      <c r="AS755" t="n">
        <v>0.1188593188709306</v>
      </c>
      <c r="AT755" t="n">
        <v>0.2502103567194394</v>
      </c>
      <c r="AU755" t="n">
        <v>0.184296979055394</v>
      </c>
      <c r="AV755" t="n">
        <v>7.594637218837075</v>
      </c>
      <c r="AW755" t="n">
        <v>142.1301532762041</v>
      </c>
      <c r="AX755" t="n">
        <v>6110.866328770387</v>
      </c>
      <c r="AY755" t="n">
        <v>170545.9267662799</v>
      </c>
      <c r="AZ755" t="n">
        <v>190943.9587593872</v>
      </c>
      <c r="BA755" t="n">
        <v>39615.64483578355</v>
      </c>
      <c r="BB755" t="n">
        <v>72992.39822929756</v>
      </c>
      <c r="BC755" t="n">
        <v>112608.0430650811</v>
      </c>
      <c r="BD755" t="n">
        <v>3.173450157029986</v>
      </c>
      <c r="BE755" t="n">
        <v>3.80878985528494</v>
      </c>
      <c r="BF755" t="n">
        <v>5.741406205606585</v>
      </c>
      <c r="BG755" t="n">
        <v>20.69696415909647</v>
      </c>
      <c r="BH755" t="n">
        <v>1042.519297167516</v>
      </c>
      <c r="BI755" t="n">
        <v>36.19626408802413</v>
      </c>
      <c r="BJ755" t="n">
        <v>67827.08456718421</v>
      </c>
      <c r="BK755" t="n">
        <v>81109.93257601776</v>
      </c>
      <c r="BL755" t="n">
        <v>8075.439080229556</v>
      </c>
      <c r="BM755" t="n">
        <v>29692.55600164933</v>
      </c>
      <c r="BN755" t="n">
        <v>37797.17051114595</v>
      </c>
      <c r="BO755" t="n">
        <v>1241.610286776742</v>
      </c>
      <c r="BP755" t="n">
        <v>0.2567402614672982</v>
      </c>
      <c r="BQ755" t="n">
        <v>1.071468464449073</v>
      </c>
      <c r="BR755" t="n">
        <v>48.53966669993787</v>
      </c>
      <c r="BS755" t="n">
        <v>5593.046508220403</v>
      </c>
      <c r="BT755" t="n">
        <v>1588.284350306304</v>
      </c>
      <c r="BU755" t="n">
        <v>1797.663129614749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206</v>
      </c>
      <c r="C756" t="n">
        <v>82</v>
      </c>
      <c r="D756" t="n">
        <v>1116.266917731378</v>
      </c>
      <c r="E756" t="n">
        <v>11.217074246601</v>
      </c>
      <c r="F756" t="n">
        <v>157.0759964091266</v>
      </c>
      <c r="G756" t="n">
        <v>3423.314397381102</v>
      </c>
      <c r="H756" t="n">
        <v>261846.0956513487</v>
      </c>
      <c r="I756" t="n">
        <v>192799.5287078532</v>
      </c>
      <c r="J756" t="n">
        <v>-260.4738974096269</v>
      </c>
      <c r="K756" t="n">
        <v>649.3832920801885</v>
      </c>
      <c r="L756" t="n">
        <v>-573.6936104765755</v>
      </c>
      <c r="M756" t="n">
        <v>3.173450157029986</v>
      </c>
      <c r="N756" t="n">
        <v>5.741406205606585</v>
      </c>
      <c r="O756" t="n">
        <v>1042.519297167516</v>
      </c>
      <c r="P756" t="n">
        <v>4.027958607962768</v>
      </c>
      <c r="Q756" t="n">
        <v>20.69696415909647</v>
      </c>
      <c r="R756" t="n">
        <v>36.19626408802413</v>
      </c>
      <c r="S756" t="n">
        <v>136.7449803095409</v>
      </c>
      <c r="T756" t="n">
        <v>1734.816118555297</v>
      </c>
      <c r="U756" t="n">
        <v>35815.78342347562</v>
      </c>
      <c r="V756" t="n">
        <v>409</v>
      </c>
      <c r="W756" t="n">
        <v>668</v>
      </c>
      <c r="X756" t="n">
        <v>321</v>
      </c>
      <c r="Y756" t="n">
        <v>0</v>
      </c>
      <c r="Z756" t="n">
        <v>0.7092345339472138</v>
      </c>
      <c r="AA756" t="n">
        <v>7.503295878830541</v>
      </c>
      <c r="AB756" t="n">
        <v>296.2925236072961</v>
      </c>
      <c r="AC756" t="n">
        <v>4883.637846149348</v>
      </c>
      <c r="AD756" t="n">
        <v>2942.908110871272</v>
      </c>
      <c r="AE756" t="n">
        <v>1.384051822702138</v>
      </c>
      <c r="AF756" t="n">
        <v>19.50038190177655</v>
      </c>
      <c r="AG756" t="n">
        <v>305.8608376135204</v>
      </c>
      <c r="AH756" t="n">
        <v>32575.15596859492</v>
      </c>
      <c r="AI756" t="n">
        <v>19569.93690995655</v>
      </c>
      <c r="AJ756" t="n">
        <v>-67.45580921265248</v>
      </c>
      <c r="AK756" t="n">
        <v>63.57389914295413</v>
      </c>
      <c r="AL756" t="n">
        <v>-29.25861056482239</v>
      </c>
      <c r="AM756" t="n">
        <v>-0.8545084509327867</v>
      </c>
      <c r="AN756" t="n">
        <v>-14.95555795348985</v>
      </c>
      <c r="AO756" t="n">
        <v>1006.323033079492</v>
      </c>
      <c r="AP756" t="n">
        <v>1046508.046515544</v>
      </c>
      <c r="AQ756" t="n">
        <v>0.2280025962429615</v>
      </c>
      <c r="AR756" t="n">
        <v>0.2185468304372079</v>
      </c>
      <c r="AS756" t="n">
        <v>0.1190364682921027</v>
      </c>
      <c r="AT756" t="n">
        <v>0.2501557898182205</v>
      </c>
      <c r="AU756" t="n">
        <v>0.1842583152095073</v>
      </c>
      <c r="AV756" t="n">
        <v>7.594762629026004</v>
      </c>
      <c r="AW756" t="n">
        <v>142.1356584347952</v>
      </c>
      <c r="AX756" t="n">
        <v>6115.940814910849</v>
      </c>
      <c r="AY756" t="n">
        <v>170613.9606959252</v>
      </c>
      <c r="AZ756" t="n">
        <v>190943.3581392047</v>
      </c>
      <c r="BA756" t="n">
        <v>44277.80254274193</v>
      </c>
      <c r="BB756" t="n">
        <v>72992.39822929756</v>
      </c>
      <c r="BC756" t="n">
        <v>117270.2007720395</v>
      </c>
      <c r="BD756" t="n">
        <v>3.173450157029986</v>
      </c>
      <c r="BE756" t="n">
        <v>4.027958607962768</v>
      </c>
      <c r="BF756" t="n">
        <v>5.741406205606585</v>
      </c>
      <c r="BG756" t="n">
        <v>20.69696415909647</v>
      </c>
      <c r="BH756" t="n">
        <v>1042.519297167516</v>
      </c>
      <c r="BI756" t="n">
        <v>36.19626408802413</v>
      </c>
      <c r="BJ756" t="n">
        <v>67827.08456718421</v>
      </c>
      <c r="BK756" t="n">
        <v>85772.09028297613</v>
      </c>
      <c r="BL756" t="n">
        <v>8075.439080229556</v>
      </c>
      <c r="BM756" t="n">
        <v>29692.55600164933</v>
      </c>
      <c r="BN756" t="n">
        <v>37797.17051114595</v>
      </c>
      <c r="BO756" t="n">
        <v>1241.610286776742</v>
      </c>
      <c r="BP756" t="n">
        <v>0.2567402614672982</v>
      </c>
      <c r="BQ756" t="n">
        <v>1.071468464449073</v>
      </c>
      <c r="BR756" t="n">
        <v>48.53966669993787</v>
      </c>
      <c r="BS756" t="n">
        <v>5593.046508220403</v>
      </c>
      <c r="BT756" t="n">
        <v>1588.284350306304</v>
      </c>
      <c r="BU756" t="n">
        <v>1797.663129614749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206</v>
      </c>
      <c r="C757" t="n">
        <v>82</v>
      </c>
      <c r="D757" t="n">
        <v>1116.522238978348</v>
      </c>
      <c r="E757" t="n">
        <v>11.21721611101476</v>
      </c>
      <c r="F757" t="n">
        <v>157.0796489925512</v>
      </c>
      <c r="G757" t="n">
        <v>3427.867689578464</v>
      </c>
      <c r="H757" t="n">
        <v>261906.8847253042</v>
      </c>
      <c r="I757" t="n">
        <v>192803.553859629</v>
      </c>
      <c r="J757" t="n">
        <v>-260.4738974096269</v>
      </c>
      <c r="K757" t="n">
        <v>649.3832920801885</v>
      </c>
      <c r="L757" t="n">
        <v>-573.6936104765755</v>
      </c>
      <c r="M757" t="n">
        <v>3.173450157029986</v>
      </c>
      <c r="N757" t="n">
        <v>5.741406205606585</v>
      </c>
      <c r="O757" t="n">
        <v>1042.519297167516</v>
      </c>
      <c r="P757" t="n">
        <v>4.027958607962768</v>
      </c>
      <c r="Q757" t="n">
        <v>20.69696415909647</v>
      </c>
      <c r="R757" t="n">
        <v>36.19626408802413</v>
      </c>
      <c r="S757" t="n">
        <v>136.7449803095409</v>
      </c>
      <c r="T757" t="n">
        <v>1734.816118555297</v>
      </c>
      <c r="U757" t="n">
        <v>35815.78342347562</v>
      </c>
      <c r="V757" t="n">
        <v>409</v>
      </c>
      <c r="W757" t="n">
        <v>668</v>
      </c>
      <c r="X757" t="n">
        <v>321</v>
      </c>
      <c r="Y757" t="n">
        <v>0</v>
      </c>
      <c r="Z757" t="n">
        <v>0.7092353296258266</v>
      </c>
      <c r="AA757" t="n">
        <v>7.503304455830876</v>
      </c>
      <c r="AB757" t="n">
        <v>296.4285144930712</v>
      </c>
      <c r="AC757" t="n">
        <v>4884.732735395925</v>
      </c>
      <c r="AD757" t="n">
        <v>2942.945234636559</v>
      </c>
      <c r="AE757" t="n">
        <v>1.384052618380751</v>
      </c>
      <c r="AF757" t="n">
        <v>19.50039047877688</v>
      </c>
      <c r="AG757" t="n">
        <v>305.9968284992956</v>
      </c>
      <c r="AH757" t="n">
        <v>32576.2508578415</v>
      </c>
      <c r="AI757" t="n">
        <v>19569.97403372184</v>
      </c>
      <c r="AJ757" t="n">
        <v>-63.49658671763297</v>
      </c>
      <c r="AK757" t="n">
        <v>77.05571148977731</v>
      </c>
      <c r="AL757" t="n">
        <v>-63.90997896399849</v>
      </c>
      <c r="AM757" t="n">
        <v>-0.8545084509327867</v>
      </c>
      <c r="AN757" t="n">
        <v>-14.95555795348985</v>
      </c>
      <c r="AO757" t="n">
        <v>1006.323033079492</v>
      </c>
      <c r="AP757" t="n">
        <v>1047765.972175857</v>
      </c>
      <c r="AQ757" t="n">
        <v>0.2278805831133156</v>
      </c>
      <c r="AR757" t="n">
        <v>0.2186960372297041</v>
      </c>
      <c r="AS757" t="n">
        <v>0.1194642221773258</v>
      </c>
      <c r="AT757" t="n">
        <v>0.2499214470692706</v>
      </c>
      <c r="AU757" t="n">
        <v>0.1840377104103839</v>
      </c>
      <c r="AV757" t="n">
        <v>7.59268641334582</v>
      </c>
      <c r="AW757" t="n">
        <v>142.0837187299709</v>
      </c>
      <c r="AX757" t="n">
        <v>6117.178475940806</v>
      </c>
      <c r="AY757" t="n">
        <v>170637.3382060707</v>
      </c>
      <c r="AZ757" t="n">
        <v>190910.7130917341</v>
      </c>
      <c r="BA757" t="n">
        <v>44277.80254274193</v>
      </c>
      <c r="BB757" t="n">
        <v>72992.39822929756</v>
      </c>
      <c r="BC757" t="n">
        <v>117270.2007720395</v>
      </c>
      <c r="BD757" t="n">
        <v>3.173450157029986</v>
      </c>
      <c r="BE757" t="n">
        <v>4.027958607962768</v>
      </c>
      <c r="BF757" t="n">
        <v>5.741406205606585</v>
      </c>
      <c r="BG757" t="n">
        <v>20.69696415909647</v>
      </c>
      <c r="BH757" t="n">
        <v>1042.519297167516</v>
      </c>
      <c r="BI757" t="n">
        <v>36.19626408802413</v>
      </c>
      <c r="BJ757" t="n">
        <v>67827.08456718421</v>
      </c>
      <c r="BK757" t="n">
        <v>85772.09028297613</v>
      </c>
      <c r="BL757" t="n">
        <v>8075.439080229556</v>
      </c>
      <c r="BM757" t="n">
        <v>29692.55600164933</v>
      </c>
      <c r="BN757" t="n">
        <v>37797.17051114595</v>
      </c>
      <c r="BO757" t="n">
        <v>1241.610286776742</v>
      </c>
      <c r="BP757" t="n">
        <v>0.2567402614672982</v>
      </c>
      <c r="BQ757" t="n">
        <v>1.071468464449073</v>
      </c>
      <c r="BR757" t="n">
        <v>48.53966669993787</v>
      </c>
      <c r="BS757" t="n">
        <v>5593.046508220403</v>
      </c>
      <c r="BT757" t="n">
        <v>1588.284350306304</v>
      </c>
      <c r="BU757" t="n">
        <v>1797.663129614749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206</v>
      </c>
      <c r="C758" t="n">
        <v>82</v>
      </c>
      <c r="D758" t="n">
        <v>1116.588018082108</v>
      </c>
      <c r="E758" t="n">
        <v>11.21734076269537</v>
      </c>
      <c r="F758" t="n">
        <v>157.0827645605905</v>
      </c>
      <c r="G758" t="n">
        <v>3427.960826656269</v>
      </c>
      <c r="H758" t="n">
        <v>261957.9443391523</v>
      </c>
      <c r="I758" t="n">
        <v>192801.1719979477</v>
      </c>
      <c r="J758" t="n">
        <v>-258.0160827103868</v>
      </c>
      <c r="K758" t="n">
        <v>649.3832920801885</v>
      </c>
      <c r="L758" t="n">
        <v>-573.6936104765755</v>
      </c>
      <c r="M758" t="n">
        <v>3.173450157029986</v>
      </c>
      <c r="N758" t="n">
        <v>5.741406205606585</v>
      </c>
      <c r="O758" t="n">
        <v>1042.519297167516</v>
      </c>
      <c r="P758" t="n">
        <v>3.91944581770934</v>
      </c>
      <c r="Q758" t="n">
        <v>20.69696415909647</v>
      </c>
      <c r="R758" t="n">
        <v>36.19626408802413</v>
      </c>
      <c r="S758" t="n">
        <v>136.8534930997943</v>
      </c>
      <c r="T758" t="n">
        <v>1734.816118555297</v>
      </c>
      <c r="U758" t="n">
        <v>35815.78342347562</v>
      </c>
      <c r="V758" t="n">
        <v>409</v>
      </c>
      <c r="W758" t="n">
        <v>668.6666666666666</v>
      </c>
      <c r="X758" t="n">
        <v>321</v>
      </c>
      <c r="Y758" t="n">
        <v>0</v>
      </c>
      <c r="Z758" t="n">
        <v>0.7092360277811327</v>
      </c>
      <c r="AA758" t="n">
        <v>7.503311751001893</v>
      </c>
      <c r="AB758" t="n">
        <v>296.4312949255106</v>
      </c>
      <c r="AC758" t="n">
        <v>4885.652405390144</v>
      </c>
      <c r="AD758" t="n">
        <v>2942.947014784477</v>
      </c>
      <c r="AE758" t="n">
        <v>1.384053316536057</v>
      </c>
      <c r="AF758" t="n">
        <v>19.5003977739479</v>
      </c>
      <c r="AG758" t="n">
        <v>305.9996089317349</v>
      </c>
      <c r="AH758" t="n">
        <v>32577.17052783571</v>
      </c>
      <c r="AI758" t="n">
        <v>19569.97512230795</v>
      </c>
      <c r="AJ758" t="n">
        <v>-57.36438567938334</v>
      </c>
      <c r="AK758" t="n">
        <v>82.50210065948049</v>
      </c>
      <c r="AL758" t="n">
        <v>-60.62420679340979</v>
      </c>
      <c r="AM758" t="n">
        <v>-0.7459956606793591</v>
      </c>
      <c r="AN758" t="n">
        <v>-14.95555795348985</v>
      </c>
      <c r="AO758" t="n">
        <v>1006.323033079492</v>
      </c>
      <c r="AP758" t="n">
        <v>1047975.667236926</v>
      </c>
      <c r="AQ758" t="n">
        <v>0.2278378667388165</v>
      </c>
      <c r="AR758" t="n">
        <v>0.2186573616229678</v>
      </c>
      <c r="AS758" t="n">
        <v>0.119570460678586</v>
      </c>
      <c r="AT758" t="n">
        <v>0.2499294480377717</v>
      </c>
      <c r="AU758" t="n">
        <v>0.184004862921858</v>
      </c>
      <c r="AV758" t="n">
        <v>7.592974750437382</v>
      </c>
      <c r="AW758" t="n">
        <v>142.0910639793527</v>
      </c>
      <c r="AX758" t="n">
        <v>6117.575222253956</v>
      </c>
      <c r="AY758" t="n">
        <v>170691.0541415844</v>
      </c>
      <c r="AZ758" t="n">
        <v>190913.529917027</v>
      </c>
      <c r="BA758" t="n">
        <v>44277.80254274193</v>
      </c>
      <c r="BB758" t="n">
        <v>70679.44810504575</v>
      </c>
      <c r="BC758" t="n">
        <v>114957.2506477877</v>
      </c>
      <c r="BD758" t="n">
        <v>3.173450157029986</v>
      </c>
      <c r="BE758" t="n">
        <v>3.91944581770934</v>
      </c>
      <c r="BF758" t="n">
        <v>5.741406205606585</v>
      </c>
      <c r="BG758" t="n">
        <v>20.69696415909647</v>
      </c>
      <c r="BH758" t="n">
        <v>1042.519297167516</v>
      </c>
      <c r="BI758" t="n">
        <v>36.19626408802413</v>
      </c>
      <c r="BJ758" t="n">
        <v>67827.08456718421</v>
      </c>
      <c r="BK758" t="n">
        <v>83461.59797342356</v>
      </c>
      <c r="BL758" t="n">
        <v>8075.439080229556</v>
      </c>
      <c r="BM758" t="n">
        <v>29692.55600164933</v>
      </c>
      <c r="BN758" t="n">
        <v>37797.17051114595</v>
      </c>
      <c r="BO758" t="n">
        <v>1241.610286776742</v>
      </c>
      <c r="BP758" t="n">
        <v>0.2567402614672982</v>
      </c>
      <c r="BQ758" t="n">
        <v>1.071468464449073</v>
      </c>
      <c r="BR758" t="n">
        <v>48.53966669993787</v>
      </c>
      <c r="BS758" t="n">
        <v>5593.046508220403</v>
      </c>
      <c r="BT758" t="n">
        <v>1588.284350306304</v>
      </c>
      <c r="BU758" t="n">
        <v>1797.663129614749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206</v>
      </c>
      <c r="C759" t="n">
        <v>82</v>
      </c>
      <c r="D759" t="n">
        <v>1116.780681025807</v>
      </c>
      <c r="E759" t="n">
        <v>11.21744431271371</v>
      </c>
      <c r="F759" t="n">
        <v>157.0849089918958</v>
      </c>
      <c r="G759" t="n">
        <v>3431.616171815732</v>
      </c>
      <c r="H759" t="n">
        <v>261999.8484855471</v>
      </c>
      <c r="I759" t="n">
        <v>192799.9432749188</v>
      </c>
      <c r="J759" t="n">
        <v>-256.7871753607667</v>
      </c>
      <c r="K759" t="n">
        <v>649.3832920801885</v>
      </c>
      <c r="L759" t="n">
        <v>-573.6936104765755</v>
      </c>
      <c r="M759" t="n">
        <v>3.173450157029986</v>
      </c>
      <c r="N759" t="n">
        <v>5.741406205606585</v>
      </c>
      <c r="O759" t="n">
        <v>1042.519297167516</v>
      </c>
      <c r="P759" t="n">
        <v>3.865189422582626</v>
      </c>
      <c r="Q759" t="n">
        <v>20.69696415909647</v>
      </c>
      <c r="R759" t="n">
        <v>36.19626408802413</v>
      </c>
      <c r="S759" t="n">
        <v>136.9077494949211</v>
      </c>
      <c r="T759" t="n">
        <v>1734.816118555297</v>
      </c>
      <c r="U759" t="n">
        <v>35815.78342347562</v>
      </c>
      <c r="V759" t="n">
        <v>409</v>
      </c>
      <c r="W759" t="n">
        <v>669</v>
      </c>
      <c r="X759" t="n">
        <v>321</v>
      </c>
      <c r="Y759" t="n">
        <v>0</v>
      </c>
      <c r="Z759" t="n">
        <v>0.709236608227623</v>
      </c>
      <c r="AA759" t="n">
        <v>7.503316787315673</v>
      </c>
      <c r="AB759" t="n">
        <v>296.5405375161318</v>
      </c>
      <c r="AC759" t="n">
        <v>4886.407382896607</v>
      </c>
      <c r="AD759" t="n">
        <v>2942.947557348429</v>
      </c>
      <c r="AE759" t="n">
        <v>1.384053896982547</v>
      </c>
      <c r="AF759" t="n">
        <v>19.50040281026168</v>
      </c>
      <c r="AG759" t="n">
        <v>306.1088515223561</v>
      </c>
      <c r="AH759" t="n">
        <v>32577.92550534218</v>
      </c>
      <c r="AI759" t="n">
        <v>19569.97531909101</v>
      </c>
      <c r="AJ759" t="n">
        <v>-40.94771733509214</v>
      </c>
      <c r="AK759" t="n">
        <v>125.85456101798</v>
      </c>
      <c r="AL759" t="n">
        <v>-133.7468217121582</v>
      </c>
      <c r="AM759" t="n">
        <v>-0.6917392655526453</v>
      </c>
      <c r="AN759" t="n">
        <v>-14.95555795348985</v>
      </c>
      <c r="AO759" t="n">
        <v>1006.323033079492</v>
      </c>
      <c r="AP759" t="n">
        <v>1048189.999753139</v>
      </c>
      <c r="AQ759" t="n">
        <v>0.227862835597389</v>
      </c>
      <c r="AR759" t="n">
        <v>0.2186988495422233</v>
      </c>
      <c r="AS759" t="n">
        <v>0.1195476008315482</v>
      </c>
      <c r="AT759" t="n">
        <v>0.2499270574018704</v>
      </c>
      <c r="AU759" t="n">
        <v>0.1839636566269692</v>
      </c>
      <c r="AV759" t="n">
        <v>7.593110271900194</v>
      </c>
      <c r="AW759" t="n">
        <v>142.0934604503506</v>
      </c>
      <c r="AX759" t="n">
        <v>6121.410981999336</v>
      </c>
      <c r="AY759" t="n">
        <v>170736.3162950774</v>
      </c>
      <c r="AZ759" t="n">
        <v>190917.9814860796</v>
      </c>
      <c r="BA759" t="n">
        <v>44277.80254274193</v>
      </c>
      <c r="BB759" t="n">
        <v>69522.97304291984</v>
      </c>
      <c r="BC759" t="n">
        <v>113800.7755856618</v>
      </c>
      <c r="BD759" t="n">
        <v>3.173450157029986</v>
      </c>
      <c r="BE759" t="n">
        <v>3.865189422582626</v>
      </c>
      <c r="BF759" t="n">
        <v>5.741406205606585</v>
      </c>
      <c r="BG759" t="n">
        <v>20.69696415909647</v>
      </c>
      <c r="BH759" t="n">
        <v>1042.519297167516</v>
      </c>
      <c r="BI759" t="n">
        <v>36.19626408802413</v>
      </c>
      <c r="BJ759" t="n">
        <v>67827.08456718421</v>
      </c>
      <c r="BK759" t="n">
        <v>82306.35181864728</v>
      </c>
      <c r="BL759" t="n">
        <v>8075.439080229556</v>
      </c>
      <c r="BM759" t="n">
        <v>29692.55600164933</v>
      </c>
      <c r="BN759" t="n">
        <v>37797.17051114595</v>
      </c>
      <c r="BO759" t="n">
        <v>1241.610286776742</v>
      </c>
      <c r="BP759" t="n">
        <v>0.2567402614672982</v>
      </c>
      <c r="BQ759" t="n">
        <v>1.071468464449073</v>
      </c>
      <c r="BR759" t="n">
        <v>48.53966669993787</v>
      </c>
      <c r="BS759" t="n">
        <v>5593.046508220403</v>
      </c>
      <c r="BT759" t="n">
        <v>1588.284350306304</v>
      </c>
      <c r="BU759" t="n">
        <v>1797.663129614749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206</v>
      </c>
      <c r="C760" t="n">
        <v>82</v>
      </c>
      <c r="D760" t="n">
        <v>1116.900811350315</v>
      </c>
      <c r="E760" t="n">
        <v>11.21748518943685</v>
      </c>
      <c r="F760" t="n">
        <v>157.0870159416573</v>
      </c>
      <c r="G760" t="n">
        <v>3433.897333716199</v>
      </c>
      <c r="H760" t="n">
        <v>262027.1413427051</v>
      </c>
      <c r="I760" t="n">
        <v>192799.9432749188</v>
      </c>
      <c r="J760" t="n">
        <v>-256.7188038901779</v>
      </c>
      <c r="K760" t="n">
        <v>649.3832920801885</v>
      </c>
      <c r="L760" t="n">
        <v>-573.6936104765755</v>
      </c>
      <c r="M760" t="n">
        <v>3.17395369836208</v>
      </c>
      <c r="N760" t="n">
        <v>5.741406205606585</v>
      </c>
      <c r="O760" t="n">
        <v>1042.519297167516</v>
      </c>
      <c r="P760" t="n">
        <v>3.865189422582626</v>
      </c>
      <c r="Q760" t="n">
        <v>20.69696415909647</v>
      </c>
      <c r="R760" t="n">
        <v>36.19626408802413</v>
      </c>
      <c r="S760" t="n">
        <v>136.9636145508999</v>
      </c>
      <c r="T760" t="n">
        <v>1736.585881223827</v>
      </c>
      <c r="U760" t="n">
        <v>35815.78342347562</v>
      </c>
      <c r="V760" t="n">
        <v>410.3333333333333</v>
      </c>
      <c r="W760" t="n">
        <v>669</v>
      </c>
      <c r="X760" t="n">
        <v>321.6666666666667</v>
      </c>
      <c r="Y760" t="n">
        <v>0</v>
      </c>
      <c r="Z760" t="n">
        <v>0.7095575644158706</v>
      </c>
      <c r="AA760" t="n">
        <v>7.504598654309063</v>
      </c>
      <c r="AB760" t="n">
        <v>296.6089209365287</v>
      </c>
      <c r="AC760" t="n">
        <v>4886.903498414641</v>
      </c>
      <c r="AD760" t="n">
        <v>2942.947557348429</v>
      </c>
      <c r="AE760" t="n">
        <v>1.384170428936611</v>
      </c>
      <c r="AF760" t="n">
        <v>19.50086897400202</v>
      </c>
      <c r="AG760" t="n">
        <v>306.177234942753</v>
      </c>
      <c r="AH760" t="n">
        <v>32578.42162086022</v>
      </c>
      <c r="AI760" t="n">
        <v>19569.97531909101</v>
      </c>
      <c r="AJ760" t="n">
        <v>-34.20406195192023</v>
      </c>
      <c r="AK760" t="n">
        <v>146.1691939048039</v>
      </c>
      <c r="AL760" t="n">
        <v>-170.393178562673</v>
      </c>
      <c r="AM760" t="n">
        <v>-0.6912357242205515</v>
      </c>
      <c r="AN760" t="n">
        <v>-14.95555795348985</v>
      </c>
      <c r="AO760" t="n">
        <v>1006.323033079492</v>
      </c>
      <c r="AP760" t="n">
        <v>1049710.625099033</v>
      </c>
      <c r="AQ760" t="n">
        <v>0.2278442169737004</v>
      </c>
      <c r="AR760" t="n">
        <v>0.2189948277366749</v>
      </c>
      <c r="AS760" t="n">
        <v>0.1198588596482952</v>
      </c>
      <c r="AT760" t="n">
        <v>0.2496049313145251</v>
      </c>
      <c r="AU760" t="n">
        <v>0.1836971643268042</v>
      </c>
      <c r="AV760" t="n">
        <v>7.591317027021074</v>
      </c>
      <c r="AW760" t="n">
        <v>142.0426383953075</v>
      </c>
      <c r="AX760" t="n">
        <v>6121.076329876578</v>
      </c>
      <c r="AY760" t="n">
        <v>170742.7066727496</v>
      </c>
      <c r="AZ760" t="n">
        <v>190900.9699174605</v>
      </c>
      <c r="BA760" t="n">
        <v>44277.80254274193</v>
      </c>
      <c r="BB760" t="n">
        <v>69522.97304291984</v>
      </c>
      <c r="BC760" t="n">
        <v>113800.7755856618</v>
      </c>
      <c r="BD760" t="n">
        <v>3.17395369836208</v>
      </c>
      <c r="BE760" t="n">
        <v>3.865189422582626</v>
      </c>
      <c r="BF760" t="n">
        <v>5.741406205606585</v>
      </c>
      <c r="BG760" t="n">
        <v>20.69696415909647</v>
      </c>
      <c r="BH760" t="n">
        <v>1042.519297167516</v>
      </c>
      <c r="BI760" t="n">
        <v>36.19626408802413</v>
      </c>
      <c r="BJ760" t="n">
        <v>67837.82072298818</v>
      </c>
      <c r="BK760" t="n">
        <v>82306.35181864728</v>
      </c>
      <c r="BL760" t="n">
        <v>8075.439080229556</v>
      </c>
      <c r="BM760" t="n">
        <v>29692.55600164933</v>
      </c>
      <c r="BN760" t="n">
        <v>37797.17051114595</v>
      </c>
      <c r="BO760" t="n">
        <v>1241.610286776742</v>
      </c>
      <c r="BP760" t="n">
        <v>0.3670134634956903</v>
      </c>
      <c r="BQ760" t="n">
        <v>1.071468464449073</v>
      </c>
      <c r="BR760" t="n">
        <v>48.53966669993787</v>
      </c>
      <c r="BS760" t="n">
        <v>7944.214530628359</v>
      </c>
      <c r="BT760" t="n">
        <v>1588.284350306304</v>
      </c>
      <c r="BU760" t="n">
        <v>1797.663129614749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206</v>
      </c>
      <c r="C761" t="n">
        <v>82</v>
      </c>
      <c r="D761" t="n">
        <v>1117.010679357107</v>
      </c>
      <c r="E761" t="n">
        <v>11.21755482186895</v>
      </c>
      <c r="F761" t="n">
        <v>157.0885544781221</v>
      </c>
      <c r="G761" t="n">
        <v>3435.971999990066</v>
      </c>
      <c r="H761" t="n">
        <v>262051.5932484294</v>
      </c>
      <c r="I761" t="n">
        <v>192799.9432749188</v>
      </c>
      <c r="J761" t="n">
        <v>-256.6846181548835</v>
      </c>
      <c r="K761" t="n">
        <v>649.3832920801885</v>
      </c>
      <c r="L761" t="n">
        <v>-573.6936104765755</v>
      </c>
      <c r="M761" t="n">
        <v>3.174205469028127</v>
      </c>
      <c r="N761" t="n">
        <v>5.741406205606585</v>
      </c>
      <c r="O761" t="n">
        <v>1042.519297167516</v>
      </c>
      <c r="P761" t="n">
        <v>3.865189422582626</v>
      </c>
      <c r="Q761" t="n">
        <v>20.69696415909647</v>
      </c>
      <c r="R761" t="n">
        <v>36.19626408802413</v>
      </c>
      <c r="S761" t="n">
        <v>136.9915470788894</v>
      </c>
      <c r="T761" t="n">
        <v>1737.470762558092</v>
      </c>
      <c r="U761" t="n">
        <v>35815.78342347562</v>
      </c>
      <c r="V761" t="n">
        <v>411</v>
      </c>
      <c r="W761" t="n">
        <v>669</v>
      </c>
      <c r="X761" t="n">
        <v>322</v>
      </c>
      <c r="Y761" t="n">
        <v>0</v>
      </c>
      <c r="Z761" t="n">
        <v>0.7097183177984848</v>
      </c>
      <c r="AA761" t="n">
        <v>7.505240748430613</v>
      </c>
      <c r="AB761" t="n">
        <v>296.6711565156343</v>
      </c>
      <c r="AC761" t="n">
        <v>4887.348024399953</v>
      </c>
      <c r="AD761" t="n">
        <v>2942.947557348429</v>
      </c>
      <c r="AE761" t="n">
        <v>1.384228970202133</v>
      </c>
      <c r="AF761" t="n">
        <v>19.50110321649704</v>
      </c>
      <c r="AG761" t="n">
        <v>306.2394705218586</v>
      </c>
      <c r="AH761" t="n">
        <v>32578.86614684552</v>
      </c>
      <c r="AI761" t="n">
        <v>19569.97531909101</v>
      </c>
      <c r="AJ761" t="n">
        <v>-31.24313075866478</v>
      </c>
      <c r="AK761" t="n">
        <v>161.3740111575172</v>
      </c>
      <c r="AL761" t="n">
        <v>-196.1550482095099</v>
      </c>
      <c r="AM761" t="n">
        <v>-0.6909839535545045</v>
      </c>
      <c r="AN761" t="n">
        <v>-14.95555795348985</v>
      </c>
      <c r="AO761" t="n">
        <v>1006.323033079492</v>
      </c>
      <c r="AP761" t="n">
        <v>1049826.496047186</v>
      </c>
      <c r="AQ761" t="n">
        <v>0.2278199459130851</v>
      </c>
      <c r="AR761" t="n">
        <v>0.2189744860106616</v>
      </c>
      <c r="AS761" t="n">
        <v>0.119925297853642</v>
      </c>
      <c r="AT761" t="n">
        <v>0.2496033808314118</v>
      </c>
      <c r="AU761" t="n">
        <v>0.1836768893911995</v>
      </c>
      <c r="AV761" t="n">
        <v>7.591413619373728</v>
      </c>
      <c r="AW761" t="n">
        <v>142.0441735700058</v>
      </c>
      <c r="AX761" t="n">
        <v>6123.173660405438</v>
      </c>
      <c r="AY761" t="n">
        <v>170767.2746561646</v>
      </c>
      <c r="AZ761" t="n">
        <v>190901.0938951564</v>
      </c>
      <c r="BA761" t="n">
        <v>44277.80254274193</v>
      </c>
      <c r="BB761" t="n">
        <v>69522.97304291984</v>
      </c>
      <c r="BC761" t="n">
        <v>113800.7755856618</v>
      </c>
      <c r="BD761" t="n">
        <v>3.174205469028127</v>
      </c>
      <c r="BE761" t="n">
        <v>3.865189422582626</v>
      </c>
      <c r="BF761" t="n">
        <v>5.741406205606585</v>
      </c>
      <c r="BG761" t="n">
        <v>20.69696415909647</v>
      </c>
      <c r="BH761" t="n">
        <v>1042.519297167516</v>
      </c>
      <c r="BI761" t="n">
        <v>36.19626408802413</v>
      </c>
      <c r="BJ761" t="n">
        <v>67843.18880089016</v>
      </c>
      <c r="BK761" t="n">
        <v>82306.35181864728</v>
      </c>
      <c r="BL761" t="n">
        <v>8075.439080229556</v>
      </c>
      <c r="BM761" t="n">
        <v>29692.55600164933</v>
      </c>
      <c r="BN761" t="n">
        <v>37797.17051114595</v>
      </c>
      <c r="BO761" t="n">
        <v>1241.610286776742</v>
      </c>
      <c r="BP761" t="n">
        <v>0.4221500645098863</v>
      </c>
      <c r="BQ761" t="n">
        <v>1.071468464449073</v>
      </c>
      <c r="BR761" t="n">
        <v>48.53966669993787</v>
      </c>
      <c r="BS761" t="n">
        <v>9119.798541832337</v>
      </c>
      <c r="BT761" t="n">
        <v>1588.284350306304</v>
      </c>
      <c r="BU761" t="n">
        <v>1797.663129614749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206</v>
      </c>
      <c r="C762" t="n">
        <v>82</v>
      </c>
      <c r="D762" t="n">
        <v>1117.02640487952</v>
      </c>
      <c r="E762" t="n">
        <v>11.21755688509595</v>
      </c>
      <c r="F762" t="n">
        <v>157.0887570793601</v>
      </c>
      <c r="G762" t="n">
        <v>3435.971999990066</v>
      </c>
      <c r="H762" t="n">
        <v>262066.0390986465</v>
      </c>
      <c r="I762" t="n">
        <v>192799.9432749188</v>
      </c>
      <c r="J762" t="n">
        <v>-256.6846181548835</v>
      </c>
      <c r="K762" t="n">
        <v>649.3832920801885</v>
      </c>
      <c r="L762" t="n">
        <v>-573.6936104765755</v>
      </c>
      <c r="M762" t="n">
        <v>3.174205469028127</v>
      </c>
      <c r="N762" t="n">
        <v>5.741406205606585</v>
      </c>
      <c r="O762" t="n">
        <v>1042.519297167516</v>
      </c>
      <c r="P762" t="n">
        <v>3.865189422582626</v>
      </c>
      <c r="Q762" t="n">
        <v>20.69696415909647</v>
      </c>
      <c r="R762" t="n">
        <v>148.9407455189466</v>
      </c>
      <c r="S762" t="n">
        <v>136.9915470788894</v>
      </c>
      <c r="T762" t="n">
        <v>1737.470762558092</v>
      </c>
      <c r="U762" t="n">
        <v>35928.52790490654</v>
      </c>
      <c r="V762" t="n">
        <v>411</v>
      </c>
      <c r="W762" t="n">
        <v>669.6666666666666</v>
      </c>
      <c r="X762" t="n">
        <v>322</v>
      </c>
      <c r="Y762" t="n">
        <v>0</v>
      </c>
      <c r="Z762" t="n">
        <v>0.7097183293287023</v>
      </c>
      <c r="AA762" t="n">
        <v>7.505241237804863</v>
      </c>
      <c r="AB762" t="n">
        <v>296.6711565156343</v>
      </c>
      <c r="AC762" t="n">
        <v>4887.611443370186</v>
      </c>
      <c r="AD762" t="n">
        <v>2943.169455235165</v>
      </c>
      <c r="AE762" t="n">
        <v>1.384228981732351</v>
      </c>
      <c r="AF762" t="n">
        <v>19.50110370587129</v>
      </c>
      <c r="AG762" t="n">
        <v>306.2394705218586</v>
      </c>
      <c r="AH762" t="n">
        <v>32579.12956581576</v>
      </c>
      <c r="AI762" t="n">
        <v>19570.05579399409</v>
      </c>
      <c r="AJ762" t="n">
        <v>-32.61437229383774</v>
      </c>
      <c r="AK762" t="n">
        <v>174.1015686536282</v>
      </c>
      <c r="AL762" t="n">
        <v>-210.7802762902669</v>
      </c>
      <c r="AM762" t="n">
        <v>-0.6909839535545045</v>
      </c>
      <c r="AN762" t="n">
        <v>-14.95555795348985</v>
      </c>
      <c r="AO762" t="n">
        <v>893.5785516485694</v>
      </c>
      <c r="AP762" t="n">
        <v>1050372.537365048</v>
      </c>
      <c r="AQ762" t="n">
        <v>0.2277707318711165</v>
      </c>
      <c r="AR762" t="n">
        <v>0.2190899745125136</v>
      </c>
      <c r="AS762" t="n">
        <v>0.1200609858345976</v>
      </c>
      <c r="AT762" t="n">
        <v>0.2494969037228489</v>
      </c>
      <c r="AU762" t="n">
        <v>0.1835814040589235</v>
      </c>
      <c r="AV762" t="n">
        <v>7.590766176275825</v>
      </c>
      <c r="AW762" t="n">
        <v>142.0241052797333</v>
      </c>
      <c r="AX762" t="n">
        <v>6122.177555858761</v>
      </c>
      <c r="AY762" t="n">
        <v>170772.8069373199</v>
      </c>
      <c r="AZ762" t="n">
        <v>190893.1099122396</v>
      </c>
      <c r="BA762" t="n">
        <v>44277.80254274193</v>
      </c>
      <c r="BB762" t="n">
        <v>73661.27050828999</v>
      </c>
      <c r="BC762" t="n">
        <v>117939.0730510319</v>
      </c>
      <c r="BD762" t="n">
        <v>3.174205469028127</v>
      </c>
      <c r="BE762" t="n">
        <v>3.865189422582626</v>
      </c>
      <c r="BF762" t="n">
        <v>5.741406205606585</v>
      </c>
      <c r="BG762" t="n">
        <v>20.69696415909647</v>
      </c>
      <c r="BH762" t="n">
        <v>1042.519297167516</v>
      </c>
      <c r="BI762" t="n">
        <v>148.9407455189466</v>
      </c>
      <c r="BJ762" t="n">
        <v>67843.18880089016</v>
      </c>
      <c r="BK762" t="n">
        <v>82306.35181864728</v>
      </c>
      <c r="BL762" t="n">
        <v>8075.439080229556</v>
      </c>
      <c r="BM762" t="n">
        <v>29692.55600164933</v>
      </c>
      <c r="BN762" t="n">
        <v>37797.17051114595</v>
      </c>
      <c r="BO762" t="n">
        <v>5379.907752146896</v>
      </c>
      <c r="BP762" t="n">
        <v>0.4221500645098863</v>
      </c>
      <c r="BQ762" t="n">
        <v>1.071468464449073</v>
      </c>
      <c r="BR762" t="n">
        <v>48.53966669993787</v>
      </c>
      <c r="BS762" t="n">
        <v>9119.798541832337</v>
      </c>
      <c r="BT762" t="n">
        <v>1588.284350306304</v>
      </c>
      <c r="BU762" t="n">
        <v>1797.663129614749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206</v>
      </c>
      <c r="C763" t="n">
        <v>82</v>
      </c>
      <c r="D763" t="n">
        <v>1117.033406142005</v>
      </c>
      <c r="E763" t="n">
        <v>11.21755688509595</v>
      </c>
      <c r="F763" t="n">
        <v>157.0887609847918</v>
      </c>
      <c r="G763" t="n">
        <v>3435.971999990066</v>
      </c>
      <c r="H763" t="n">
        <v>262072.6167601672</v>
      </c>
      <c r="I763" t="n">
        <v>192799.9432749188</v>
      </c>
      <c r="J763" t="n">
        <v>-256.6846181548835</v>
      </c>
      <c r="K763" t="n">
        <v>649.3832920801885</v>
      </c>
      <c r="L763" t="n">
        <v>-573.6936104765755</v>
      </c>
      <c r="M763" t="n">
        <v>3.174205469028127</v>
      </c>
      <c r="N763" t="n">
        <v>5.741406205606585</v>
      </c>
      <c r="O763" t="n">
        <v>1042.519297167516</v>
      </c>
      <c r="P763" t="n">
        <v>3.865189422582626</v>
      </c>
      <c r="Q763" t="n">
        <v>20.69696415909647</v>
      </c>
      <c r="R763" t="n">
        <v>205.3129862344079</v>
      </c>
      <c r="S763" t="n">
        <v>136.9915470788894</v>
      </c>
      <c r="T763" t="n">
        <v>1737.470762558092</v>
      </c>
      <c r="U763" t="n">
        <v>35984.90014562201</v>
      </c>
      <c r="V763" t="n">
        <v>411</v>
      </c>
      <c r="W763" t="n">
        <v>670</v>
      </c>
      <c r="X763" t="n">
        <v>322</v>
      </c>
      <c r="Y763" t="n">
        <v>0</v>
      </c>
      <c r="Z763" t="n">
        <v>0.7097183293287023</v>
      </c>
      <c r="AA763" t="n">
        <v>7.505241247284848</v>
      </c>
      <c r="AB763" t="n">
        <v>296.6711565156343</v>
      </c>
      <c r="AC763" t="n">
        <v>4887.731393082055</v>
      </c>
      <c r="AD763" t="n">
        <v>2943.280404178533</v>
      </c>
      <c r="AE763" t="n">
        <v>1.384228981732351</v>
      </c>
      <c r="AF763" t="n">
        <v>19.50110371535127</v>
      </c>
      <c r="AG763" t="n">
        <v>306.2394705218586</v>
      </c>
      <c r="AH763" t="n">
        <v>32579.24951552763</v>
      </c>
      <c r="AI763" t="n">
        <v>19570.09603144563</v>
      </c>
      <c r="AJ763" t="n">
        <v>-34.66277810349379</v>
      </c>
      <c r="AK763" t="n">
        <v>169.5948464625882</v>
      </c>
      <c r="AL763" t="n">
        <v>-214.5700869125361</v>
      </c>
      <c r="AM763" t="n">
        <v>-0.6909839535545045</v>
      </c>
      <c r="AN763" t="n">
        <v>-14.95555795348985</v>
      </c>
      <c r="AO763" t="n">
        <v>837.2063109331081</v>
      </c>
      <c r="AP763" t="n">
        <v>1050407.981388703</v>
      </c>
      <c r="AQ763" t="n">
        <v>0.2276973741282593</v>
      </c>
      <c r="AR763" t="n">
        <v>0.2191597387778187</v>
      </c>
      <c r="AS763" t="n">
        <v>0.1200654394210715</v>
      </c>
      <c r="AT763" t="n">
        <v>0.2495022382199693</v>
      </c>
      <c r="AU763" t="n">
        <v>0.1835752094528813</v>
      </c>
      <c r="AV763" t="n">
        <v>7.590724205971651</v>
      </c>
      <c r="AW763" t="n">
        <v>142.0177280240395</v>
      </c>
      <c r="AX763" t="n">
        <v>6121.995608866837</v>
      </c>
      <c r="AY763" t="n">
        <v>170776.4074677441</v>
      </c>
      <c r="AZ763" t="n">
        <v>190889.6269091633</v>
      </c>
      <c r="BA763" t="n">
        <v>44277.80254274193</v>
      </c>
      <c r="BB763" t="n">
        <v>75730.41924097507</v>
      </c>
      <c r="BC763" t="n">
        <v>120008.221783717</v>
      </c>
      <c r="BD763" t="n">
        <v>3.174205469028127</v>
      </c>
      <c r="BE763" t="n">
        <v>3.865189422582626</v>
      </c>
      <c r="BF763" t="n">
        <v>5.741406205606585</v>
      </c>
      <c r="BG763" t="n">
        <v>20.69696415909647</v>
      </c>
      <c r="BH763" t="n">
        <v>1042.519297167516</v>
      </c>
      <c r="BI763" t="n">
        <v>205.3129862344079</v>
      </c>
      <c r="BJ763" t="n">
        <v>67843.18880089016</v>
      </c>
      <c r="BK763" t="n">
        <v>82306.35181864728</v>
      </c>
      <c r="BL763" t="n">
        <v>8075.439080229556</v>
      </c>
      <c r="BM763" t="n">
        <v>29692.55600164933</v>
      </c>
      <c r="BN763" t="n">
        <v>37797.17051114595</v>
      </c>
      <c r="BO763" t="n">
        <v>7449.056484831973</v>
      </c>
      <c r="BP763" t="n">
        <v>0.4221500645098863</v>
      </c>
      <c r="BQ763" t="n">
        <v>1.071468464449073</v>
      </c>
      <c r="BR763" t="n">
        <v>48.53966669993787</v>
      </c>
      <c r="BS763" t="n">
        <v>9119.798541832337</v>
      </c>
      <c r="BT763" t="n">
        <v>1588.284350306304</v>
      </c>
      <c r="BU763" t="n">
        <v>1797.663129614749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206</v>
      </c>
      <c r="C764" t="n">
        <v>82</v>
      </c>
      <c r="D764" t="n">
        <v>1117.033406142005</v>
      </c>
      <c r="E764" t="n">
        <v>11.21755688509595</v>
      </c>
      <c r="F764" t="n">
        <v>157.0887609847918</v>
      </c>
      <c r="G764" t="n">
        <v>3435.971999990066</v>
      </c>
      <c r="H764" t="n">
        <v>262096.9902647488</v>
      </c>
      <c r="I764" t="n">
        <v>192799.9432749188</v>
      </c>
      <c r="J764" t="n">
        <v>-281.059341411713</v>
      </c>
      <c r="K764" t="n">
        <v>649.3832920801885</v>
      </c>
      <c r="L764" t="n">
        <v>-573.6936104765755</v>
      </c>
      <c r="M764" t="n">
        <v>3.174205469028127</v>
      </c>
      <c r="N764" t="n">
        <v>5.741406205606585</v>
      </c>
      <c r="O764" t="n">
        <v>1042.519297167516</v>
      </c>
      <c r="P764" t="n">
        <v>3.42685191722697</v>
      </c>
      <c r="Q764" t="n">
        <v>20.30882455584963</v>
      </c>
      <c r="R764" t="n">
        <v>205.3129862344079</v>
      </c>
      <c r="S764" t="n">
        <v>137.429884584245</v>
      </c>
      <c r="T764" t="n">
        <v>1737.85890216134</v>
      </c>
      <c r="U764" t="n">
        <v>35984.90014562201</v>
      </c>
      <c r="V764" t="n">
        <v>411</v>
      </c>
      <c r="W764" t="n">
        <v>671.3333333333334</v>
      </c>
      <c r="X764" t="n">
        <v>322</v>
      </c>
      <c r="Y764" t="n">
        <v>0</v>
      </c>
      <c r="Z764" t="n">
        <v>0.7097183293287023</v>
      </c>
      <c r="AA764" t="n">
        <v>7.505241247284848</v>
      </c>
      <c r="AB764" t="n">
        <v>296.6711565156343</v>
      </c>
      <c r="AC764" t="n">
        <v>4887.739657853141</v>
      </c>
      <c r="AD764" t="n">
        <v>2943.280404178533</v>
      </c>
      <c r="AE764" t="n">
        <v>1.384228981732351</v>
      </c>
      <c r="AF764" t="n">
        <v>19.50110371535127</v>
      </c>
      <c r="AG764" t="n">
        <v>306.2394705218586</v>
      </c>
      <c r="AH764" t="n">
        <v>32579.25251287898</v>
      </c>
      <c r="AI764" t="n">
        <v>19570.09603144563</v>
      </c>
      <c r="AJ764" t="n">
        <v>-56.11189067961862</v>
      </c>
      <c r="AK764" t="n">
        <v>173.0358482635787</v>
      </c>
      <c r="AL764" t="n">
        <v>-195.1950007921406</v>
      </c>
      <c r="AM764" t="n">
        <v>-0.2526464481988486</v>
      </c>
      <c r="AN764" t="n">
        <v>-14.567418350243</v>
      </c>
      <c r="AO764" t="n">
        <v>837.2063109331081</v>
      </c>
      <c r="AP764" t="n">
        <v>1050305.920561118</v>
      </c>
      <c r="AQ764" t="n">
        <v>0.2277048680682209</v>
      </c>
      <c r="AR764" t="n">
        <v>0.2190749945575024</v>
      </c>
      <c r="AS764" t="n">
        <v>0.1200942077267148</v>
      </c>
      <c r="AT764" t="n">
        <v>0.2495327458984406</v>
      </c>
      <c r="AU764" t="n">
        <v>0.1835931837491215</v>
      </c>
      <c r="AV764" t="n">
        <v>7.590571344216026</v>
      </c>
      <c r="AW764" t="n">
        <v>142.0186231271039</v>
      </c>
      <c r="AX764" t="n">
        <v>6121.768386119375</v>
      </c>
      <c r="AY764" t="n">
        <v>170771.977773678</v>
      </c>
      <c r="AZ764" t="n">
        <v>190884.3927516917</v>
      </c>
      <c r="BA764" t="n">
        <v>34388.52470722517</v>
      </c>
      <c r="BB764" t="n">
        <v>75730.41924097507</v>
      </c>
      <c r="BC764" t="n">
        <v>110118.9439482002</v>
      </c>
      <c r="BD764" t="n">
        <v>3.174205469028127</v>
      </c>
      <c r="BE764" t="n">
        <v>3.42685191722697</v>
      </c>
      <c r="BF764" t="n">
        <v>5.741406205606585</v>
      </c>
      <c r="BG764" t="n">
        <v>20.30882455584963</v>
      </c>
      <c r="BH764" t="n">
        <v>1042.519297167516</v>
      </c>
      <c r="BI764" t="n">
        <v>205.3129862344079</v>
      </c>
      <c r="BJ764" t="n">
        <v>67843.18880089016</v>
      </c>
      <c r="BK764" t="n">
        <v>72961.65371072272</v>
      </c>
      <c r="BL764" t="n">
        <v>8075.439080229556</v>
      </c>
      <c r="BM764" t="n">
        <v>29123.60155080031</v>
      </c>
      <c r="BN764" t="n">
        <v>37797.17051114595</v>
      </c>
      <c r="BO764" t="n">
        <v>7449.056484831973</v>
      </c>
      <c r="BP764" t="n">
        <v>0.4221500645098863</v>
      </c>
      <c r="BQ764" t="n">
        <v>1.071468464449073</v>
      </c>
      <c r="BR764" t="n">
        <v>48.53966669993787</v>
      </c>
      <c r="BS764" t="n">
        <v>9119.798541832337</v>
      </c>
      <c r="BT764" t="n">
        <v>1588.284350306304</v>
      </c>
      <c r="BU764" t="n">
        <v>1797.663129614749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206</v>
      </c>
      <c r="C765" t="n">
        <v>82</v>
      </c>
      <c r="D765" t="n">
        <v>1117.033766985302</v>
      </c>
      <c r="E765" t="n">
        <v>11.18762936546082</v>
      </c>
      <c r="F765" t="n">
        <v>157.0887609847918</v>
      </c>
      <c r="G765" t="n">
        <v>3435.971999990066</v>
      </c>
      <c r="H765" t="n">
        <v>262109.5163082087</v>
      </c>
      <c r="I765" t="n">
        <v>193444.470398182</v>
      </c>
      <c r="J765" t="n">
        <v>-293.2467030401277</v>
      </c>
      <c r="K765" t="n">
        <v>649.3832920801885</v>
      </c>
      <c r="L765" t="n">
        <v>-573.6936104765755</v>
      </c>
      <c r="M765" t="n">
        <v>3.174205469028127</v>
      </c>
      <c r="N765" t="n">
        <v>5.741406205606585</v>
      </c>
      <c r="O765" t="n">
        <v>1042.519297167516</v>
      </c>
      <c r="P765" t="n">
        <v>3.207683164549143</v>
      </c>
      <c r="Q765" t="n">
        <v>20.1147547542262</v>
      </c>
      <c r="R765" t="n">
        <v>205.3129862344079</v>
      </c>
      <c r="S765" t="n">
        <v>137.6792129931499</v>
      </c>
      <c r="T765" t="n">
        <v>1738.052971962963</v>
      </c>
      <c r="U765" t="n">
        <v>35984.90014562201</v>
      </c>
      <c r="V765" t="n">
        <v>411</v>
      </c>
      <c r="W765" t="n">
        <v>672</v>
      </c>
      <c r="X765" t="n">
        <v>322.6666666666667</v>
      </c>
      <c r="Y765" t="n">
        <v>0</v>
      </c>
      <c r="Z765" t="n">
        <v>0.709950465920698</v>
      </c>
      <c r="AA765" t="n">
        <v>7.505241247284848</v>
      </c>
      <c r="AB765" t="n">
        <v>296.6711565156343</v>
      </c>
      <c r="AC765" t="n">
        <v>4887.749970285678</v>
      </c>
      <c r="AD765" t="n">
        <v>2943.281032617358</v>
      </c>
      <c r="AE765" t="n">
        <v>1.384313169773718</v>
      </c>
      <c r="AF765" t="n">
        <v>19.50110371535127</v>
      </c>
      <c r="AG765" t="n">
        <v>306.2394705218586</v>
      </c>
      <c r="AH765" t="n">
        <v>32579.26019160166</v>
      </c>
      <c r="AI765" t="n">
        <v>19570.09625935901</v>
      </c>
      <c r="AJ765" t="n">
        <v>-65.44688850862723</v>
      </c>
      <c r="AK765" t="n">
        <v>241.682521862389</v>
      </c>
      <c r="AL765" t="n">
        <v>-252.0336544481296</v>
      </c>
      <c r="AM765" t="n">
        <v>-0.03347769552102051</v>
      </c>
      <c r="AN765" t="n">
        <v>-14.37334854861958</v>
      </c>
      <c r="AO765" t="n">
        <v>837.2063109331081</v>
      </c>
      <c r="AP765" t="n">
        <v>1050368.743437122</v>
      </c>
      <c r="AQ765" t="n">
        <v>0.2276738411620811</v>
      </c>
      <c r="AR765" t="n">
        <v>0.2192264070723585</v>
      </c>
      <c r="AS765" t="n">
        <v>0.1199649187034866</v>
      </c>
      <c r="AT765" t="n">
        <v>0.2495526300774599</v>
      </c>
      <c r="AU765" t="n">
        <v>0.1835822029846139</v>
      </c>
      <c r="AV765" t="n">
        <v>7.591640363676059</v>
      </c>
      <c r="AW765" t="n">
        <v>142.0322149519931</v>
      </c>
      <c r="AX765" t="n">
        <v>6123.171139967143</v>
      </c>
      <c r="AY765" t="n">
        <v>170795.0828160291</v>
      </c>
      <c r="AZ765" t="n">
        <v>190909.322551463</v>
      </c>
      <c r="BA765" t="n">
        <v>29443.8857894668</v>
      </c>
      <c r="BB765" t="n">
        <v>75730.41924097507</v>
      </c>
      <c r="BC765" t="n">
        <v>105174.3050304419</v>
      </c>
      <c r="BD765" t="n">
        <v>3.174205469028127</v>
      </c>
      <c r="BE765" t="n">
        <v>3.207683164549143</v>
      </c>
      <c r="BF765" t="n">
        <v>5.741406205606585</v>
      </c>
      <c r="BG765" t="n">
        <v>20.1147547542262</v>
      </c>
      <c r="BH765" t="n">
        <v>1042.519297167516</v>
      </c>
      <c r="BI765" t="n">
        <v>205.3129862344079</v>
      </c>
      <c r="BJ765" t="n">
        <v>67843.18880089016</v>
      </c>
      <c r="BK765" t="n">
        <v>68289.30465676045</v>
      </c>
      <c r="BL765" t="n">
        <v>8075.439080229556</v>
      </c>
      <c r="BM765" t="n">
        <v>28839.12432537579</v>
      </c>
      <c r="BN765" t="n">
        <v>37797.17051114595</v>
      </c>
      <c r="BO765" t="n">
        <v>7449.056484831973</v>
      </c>
      <c r="BP765" t="n">
        <v>0.4221500645098863</v>
      </c>
      <c r="BQ765" t="n">
        <v>1.071468464449073</v>
      </c>
      <c r="BR765" t="n">
        <v>48.53966669993787</v>
      </c>
      <c r="BS765" t="n">
        <v>9119.798541832337</v>
      </c>
      <c r="BT765" t="n">
        <v>1588.284350306304</v>
      </c>
      <c r="BU765" t="n">
        <v>1797.663129614749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206</v>
      </c>
      <c r="C766" t="n">
        <v>82</v>
      </c>
      <c r="D766" t="n">
        <v>1117.033766985302</v>
      </c>
      <c r="E766" t="n">
        <v>11.17266560564326</v>
      </c>
      <c r="F766" t="n">
        <v>157.0887609847918</v>
      </c>
      <c r="G766" t="n">
        <v>3435.971999990066</v>
      </c>
      <c r="H766" t="n">
        <v>262109.5163082087</v>
      </c>
      <c r="I766" t="n">
        <v>193766.7339598137</v>
      </c>
      <c r="J766" t="n">
        <v>-293.2467030401277</v>
      </c>
      <c r="K766" t="n">
        <v>649.3832920801885</v>
      </c>
      <c r="L766" t="n">
        <v>-573.6936104765755</v>
      </c>
      <c r="M766" t="n">
        <v>3.174205469028127</v>
      </c>
      <c r="N766" t="n">
        <v>6.193999821175794</v>
      </c>
      <c r="O766" t="n">
        <v>1042.519297167516</v>
      </c>
      <c r="P766" t="n">
        <v>3.207683164549143</v>
      </c>
      <c r="Q766" t="n">
        <v>20.1147547542262</v>
      </c>
      <c r="R766" t="n">
        <v>205.3129862344079</v>
      </c>
      <c r="S766" t="n">
        <v>137.6942928212635</v>
      </c>
      <c r="T766" t="n">
        <v>1738.505565578532</v>
      </c>
      <c r="U766" t="n">
        <v>35984.90014562201</v>
      </c>
      <c r="V766" t="n">
        <v>411.6666666666667</v>
      </c>
      <c r="W766" t="n">
        <v>672</v>
      </c>
      <c r="X766" t="n">
        <v>323</v>
      </c>
      <c r="Y766" t="n">
        <v>0</v>
      </c>
      <c r="Z766" t="n">
        <v>0.7100665342166957</v>
      </c>
      <c r="AA766" t="n">
        <v>7.50530076150562</v>
      </c>
      <c r="AB766" t="n">
        <v>296.6711565156343</v>
      </c>
      <c r="AC766" t="n">
        <v>4887.749970285678</v>
      </c>
      <c r="AD766" t="n">
        <v>2943.281346836771</v>
      </c>
      <c r="AE766" t="n">
        <v>1.384355263794401</v>
      </c>
      <c r="AF766" t="n">
        <v>19.50112529913364</v>
      </c>
      <c r="AG766" t="n">
        <v>306.2394705218586</v>
      </c>
      <c r="AH766" t="n">
        <v>32579.26019160166</v>
      </c>
      <c r="AI766" t="n">
        <v>19570.09637331569</v>
      </c>
      <c r="AJ766" t="n">
        <v>-64.90411736147419</v>
      </c>
      <c r="AK766" t="n">
        <v>248.5445774135088</v>
      </c>
      <c r="AL766" t="n">
        <v>-293.6425206606688</v>
      </c>
      <c r="AM766" t="n">
        <v>-0.03347769552102051</v>
      </c>
      <c r="AN766" t="n">
        <v>-13.92075493305037</v>
      </c>
      <c r="AO766" t="n">
        <v>837.2063109331081</v>
      </c>
      <c r="AP766" t="n">
        <v>1052472.09201785</v>
      </c>
      <c r="AQ766" t="n">
        <v>0.226895427295485</v>
      </c>
      <c r="AR766" t="n">
        <v>0.2198032286259713</v>
      </c>
      <c r="AS766" t="n">
        <v>0.120118563466375</v>
      </c>
      <c r="AT766" t="n">
        <v>0.2490488711457235</v>
      </c>
      <c r="AU766" t="n">
        <v>0.1841339094664453</v>
      </c>
      <c r="AV766" t="n">
        <v>7.589909997944979</v>
      </c>
      <c r="AW766" t="n">
        <v>141.9748346772401</v>
      </c>
      <c r="AX766" t="n">
        <v>6120.922108563737</v>
      </c>
      <c r="AY766" t="n">
        <v>170790.8177871863</v>
      </c>
      <c r="AZ766" t="n">
        <v>190913.729428</v>
      </c>
      <c r="BA766" t="n">
        <v>29443.8857894668</v>
      </c>
      <c r="BB766" t="n">
        <v>75730.41924097507</v>
      </c>
      <c r="BC766" t="n">
        <v>105174.3050304419</v>
      </c>
      <c r="BD766" t="n">
        <v>3.174205469028127</v>
      </c>
      <c r="BE766" t="n">
        <v>3.207683164549143</v>
      </c>
      <c r="BF766" t="n">
        <v>6.193999821175794</v>
      </c>
      <c r="BG766" t="n">
        <v>20.1147547542262</v>
      </c>
      <c r="BH766" t="n">
        <v>1042.519297167516</v>
      </c>
      <c r="BI766" t="n">
        <v>205.3129862344079</v>
      </c>
      <c r="BJ766" t="n">
        <v>67843.18880089016</v>
      </c>
      <c r="BK766" t="n">
        <v>68289.30465676045</v>
      </c>
      <c r="BL766" t="n">
        <v>8740.736370364359</v>
      </c>
      <c r="BM766" t="n">
        <v>28839.12432537579</v>
      </c>
      <c r="BN766" t="n">
        <v>37797.17051114595</v>
      </c>
      <c r="BO766" t="n">
        <v>7449.056484831973</v>
      </c>
      <c r="BP766" t="n">
        <v>0.4221500645098863</v>
      </c>
      <c r="BQ766" t="n">
        <v>1.324773112517901</v>
      </c>
      <c r="BR766" t="n">
        <v>48.53966669993787</v>
      </c>
      <c r="BS766" t="n">
        <v>9119.798541832337</v>
      </c>
      <c r="BT766" t="n">
        <v>1960.633606110094</v>
      </c>
      <c r="BU766" t="n">
        <v>1797.663129614749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206.3333333333333</v>
      </c>
      <c r="C767" t="n">
        <v>82</v>
      </c>
      <c r="D767" t="n">
        <v>1117.033766985302</v>
      </c>
      <c r="E767" t="n">
        <v>11.17266560564326</v>
      </c>
      <c r="F767" t="n">
        <v>157.0887609847918</v>
      </c>
      <c r="G767" t="n">
        <v>3435.971999990066</v>
      </c>
      <c r="H767" t="n">
        <v>262109.5163082087</v>
      </c>
      <c r="I767" t="n">
        <v>193766.7339598137</v>
      </c>
      <c r="J767" t="n">
        <v>-293.2467030401277</v>
      </c>
      <c r="K767" t="n">
        <v>649.3832920801885</v>
      </c>
      <c r="L767" t="n">
        <v>-573.6936104765755</v>
      </c>
      <c r="M767" t="n">
        <v>3.174205469028127</v>
      </c>
      <c r="N767" t="n">
        <v>6.420296628960398</v>
      </c>
      <c r="O767" t="n">
        <v>1042.519297167516</v>
      </c>
      <c r="P767" t="n">
        <v>3.207683164549143</v>
      </c>
      <c r="Q767" t="n">
        <v>20.1147547542262</v>
      </c>
      <c r="R767" t="n">
        <v>205.3129862344079</v>
      </c>
      <c r="S767" t="n">
        <v>137.6942928212635</v>
      </c>
      <c r="T767" t="n">
        <v>1738.731862386317</v>
      </c>
      <c r="U767" t="n">
        <v>35984.90014562201</v>
      </c>
      <c r="V767" t="n">
        <v>412</v>
      </c>
      <c r="W767" t="n">
        <v>672</v>
      </c>
      <c r="X767" t="n">
        <v>323</v>
      </c>
      <c r="Y767" t="n">
        <v>0</v>
      </c>
      <c r="Z767" t="n">
        <v>0.7100665342166957</v>
      </c>
      <c r="AA767" t="n">
        <v>7.505330518616007</v>
      </c>
      <c r="AB767" t="n">
        <v>296.6711565156343</v>
      </c>
      <c r="AC767" t="n">
        <v>4887.749970285678</v>
      </c>
      <c r="AD767" t="n">
        <v>2943.281346836771</v>
      </c>
      <c r="AE767" t="n">
        <v>1.384355263794401</v>
      </c>
      <c r="AF767" t="n">
        <v>19.50113609102482</v>
      </c>
      <c r="AG767" t="n">
        <v>306.2394705218586</v>
      </c>
      <c r="AH767" t="n">
        <v>32579.26019160166</v>
      </c>
      <c r="AI767" t="n">
        <v>19570.09637331569</v>
      </c>
      <c r="AJ767" t="n">
        <v>-64.57728896629938</v>
      </c>
      <c r="AK767" t="n">
        <v>294.0595237033709</v>
      </c>
      <c r="AL767" t="n">
        <v>-350.3438669002885</v>
      </c>
      <c r="AM767" t="n">
        <v>-0.03347769552102051</v>
      </c>
      <c r="AN767" t="n">
        <v>-13.69445812526577</v>
      </c>
      <c r="AO767" t="n">
        <v>837.2063109331081</v>
      </c>
      <c r="AP767" t="n">
        <v>1052080.277281669</v>
      </c>
      <c r="AQ767" t="n">
        <v>0.226945135085827</v>
      </c>
      <c r="AR767" t="n">
        <v>0.2194843536487457</v>
      </c>
      <c r="AS767" t="n">
        <v>0.120209998250533</v>
      </c>
      <c r="AT767" t="n">
        <v>0.2491469780816422</v>
      </c>
      <c r="AU767" t="n">
        <v>0.1842135349332523</v>
      </c>
      <c r="AV767" t="n">
        <v>7.58946018088709</v>
      </c>
      <c r="AW767" t="n">
        <v>141.9815413026248</v>
      </c>
      <c r="AX767" t="n">
        <v>6120.28915270406</v>
      </c>
      <c r="AY767" t="n">
        <v>170777.2525031466</v>
      </c>
      <c r="AZ767" t="n">
        <v>190896.8668430247</v>
      </c>
      <c r="BA767" t="n">
        <v>29443.8857894668</v>
      </c>
      <c r="BB767" t="n">
        <v>75730.41924097507</v>
      </c>
      <c r="BC767" t="n">
        <v>105174.3050304419</v>
      </c>
      <c r="BD767" t="n">
        <v>3.174205469028127</v>
      </c>
      <c r="BE767" t="n">
        <v>3.207683164549143</v>
      </c>
      <c r="BF767" t="n">
        <v>6.420296628960398</v>
      </c>
      <c r="BG767" t="n">
        <v>20.1147547542262</v>
      </c>
      <c r="BH767" t="n">
        <v>1042.519297167516</v>
      </c>
      <c r="BI767" t="n">
        <v>205.3129862344079</v>
      </c>
      <c r="BJ767" t="n">
        <v>67843.18880089016</v>
      </c>
      <c r="BK767" t="n">
        <v>68289.30465676045</v>
      </c>
      <c r="BL767" t="n">
        <v>9073.385015431759</v>
      </c>
      <c r="BM767" t="n">
        <v>28839.12432537579</v>
      </c>
      <c r="BN767" t="n">
        <v>37797.17051114595</v>
      </c>
      <c r="BO767" t="n">
        <v>7449.056484831973</v>
      </c>
      <c r="BP767" t="n">
        <v>0.4221500645098863</v>
      </c>
      <c r="BQ767" t="n">
        <v>1.451425436552316</v>
      </c>
      <c r="BR767" t="n">
        <v>48.53966669993787</v>
      </c>
      <c r="BS767" t="n">
        <v>9119.798541832337</v>
      </c>
      <c r="BT767" t="n">
        <v>2146.808234011989</v>
      </c>
      <c r="BU767" t="n">
        <v>1797.663129614749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207</v>
      </c>
      <c r="C768" t="n">
        <v>82</v>
      </c>
      <c r="D768" t="n">
        <v>1117.033766985302</v>
      </c>
      <c r="E768" t="n">
        <v>11.1842452654929</v>
      </c>
      <c r="F768" t="n">
        <v>157.0887609847918</v>
      </c>
      <c r="G768" t="n">
        <v>3435.971999990066</v>
      </c>
      <c r="H768" t="n">
        <v>262109.5163082087</v>
      </c>
      <c r="I768" t="n">
        <v>193524.4756251913</v>
      </c>
      <c r="J768" t="n">
        <v>-293.2467030401277</v>
      </c>
      <c r="K768" t="n">
        <v>649.3832920801885</v>
      </c>
      <c r="L768" t="n">
        <v>-573.6936104765755</v>
      </c>
      <c r="M768" t="n">
        <v>3.174205469028127</v>
      </c>
      <c r="N768" t="n">
        <v>6.420296628960398</v>
      </c>
      <c r="O768" t="n">
        <v>1042.519297167516</v>
      </c>
      <c r="P768" t="n">
        <v>3.207683164549143</v>
      </c>
      <c r="Q768" t="n">
        <v>20.1147547542262</v>
      </c>
      <c r="R768" t="n">
        <v>205.3129862344079</v>
      </c>
      <c r="S768" t="n">
        <v>137.7056161733373</v>
      </c>
      <c r="T768" t="n">
        <v>1738.731862386317</v>
      </c>
      <c r="U768" t="n">
        <v>35984.90014562201</v>
      </c>
      <c r="V768" t="n">
        <v>412</v>
      </c>
      <c r="W768" t="n">
        <v>672</v>
      </c>
      <c r="X768" t="n">
        <v>323.6666666666667</v>
      </c>
      <c r="Y768" t="n">
        <v>0</v>
      </c>
      <c r="Z768" t="n">
        <v>0.710322841992543</v>
      </c>
      <c r="AA768" t="n">
        <v>7.505330518616007</v>
      </c>
      <c r="AB768" t="n">
        <v>296.6711565156343</v>
      </c>
      <c r="AC768" t="n">
        <v>4887.749970285678</v>
      </c>
      <c r="AD768" t="n">
        <v>2943.281994078642</v>
      </c>
      <c r="AE768" t="n">
        <v>1.384448217901508</v>
      </c>
      <c r="AF768" t="n">
        <v>19.50113609102482</v>
      </c>
      <c r="AG768" t="n">
        <v>306.2394705218586</v>
      </c>
      <c r="AH768" t="n">
        <v>32579.26019160166</v>
      </c>
      <c r="AI768" t="n">
        <v>19570.09660804829</v>
      </c>
      <c r="AJ768" t="n">
        <v>-64.14645311508963</v>
      </c>
      <c r="AK768" t="n">
        <v>350.7027214832195</v>
      </c>
      <c r="AL768" t="n">
        <v>-419.1579698602418</v>
      </c>
      <c r="AM768" t="n">
        <v>-0.03347769552102051</v>
      </c>
      <c r="AN768" t="n">
        <v>-13.69445812526577</v>
      </c>
      <c r="AO768" t="n">
        <v>837.2063109331081</v>
      </c>
      <c r="AP768" t="n">
        <v>1053579.606385024</v>
      </c>
      <c r="AQ768" t="n">
        <v>0.2267948357328963</v>
      </c>
      <c r="AR768" t="n">
        <v>0.2201253343952385</v>
      </c>
      <c r="AS768" t="n">
        <v>0.1203469226326093</v>
      </c>
      <c r="AT768" t="n">
        <v>0.2487924217548238</v>
      </c>
      <c r="AU768" t="n">
        <v>0.183940485484432</v>
      </c>
      <c r="AV768" t="n">
        <v>7.588044046375447</v>
      </c>
      <c r="AW768" t="n">
        <v>141.9187681240541</v>
      </c>
      <c r="AX768" t="n">
        <v>6118.002118152105</v>
      </c>
      <c r="AY768" t="n">
        <v>170761.899244413</v>
      </c>
      <c r="AZ768" t="n">
        <v>190886.6138765755</v>
      </c>
      <c r="BA768" t="n">
        <v>29443.8857894668</v>
      </c>
      <c r="BB768" t="n">
        <v>75730.41924097507</v>
      </c>
      <c r="BC768" t="n">
        <v>105174.3050304419</v>
      </c>
      <c r="BD768" t="n">
        <v>3.174205469028127</v>
      </c>
      <c r="BE768" t="n">
        <v>3.207683164549143</v>
      </c>
      <c r="BF768" t="n">
        <v>6.420296628960398</v>
      </c>
      <c r="BG768" t="n">
        <v>20.1147547542262</v>
      </c>
      <c r="BH768" t="n">
        <v>1042.519297167516</v>
      </c>
      <c r="BI768" t="n">
        <v>205.3129862344079</v>
      </c>
      <c r="BJ768" t="n">
        <v>67843.18880089016</v>
      </c>
      <c r="BK768" t="n">
        <v>68289.30465676045</v>
      </c>
      <c r="BL768" t="n">
        <v>9073.385015431759</v>
      </c>
      <c r="BM768" t="n">
        <v>28839.12432537579</v>
      </c>
      <c r="BN768" t="n">
        <v>37797.17051114595</v>
      </c>
      <c r="BO768" t="n">
        <v>7449.056484831973</v>
      </c>
      <c r="BP768" t="n">
        <v>0.4221500645098863</v>
      </c>
      <c r="BQ768" t="n">
        <v>1.451425436552316</v>
      </c>
      <c r="BR768" t="n">
        <v>48.53966669993787</v>
      </c>
      <c r="BS768" t="n">
        <v>9119.798541832337</v>
      </c>
      <c r="BT768" t="n">
        <v>2146.808234011989</v>
      </c>
      <c r="BU768" t="n">
        <v>1797.663129614749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207</v>
      </c>
      <c r="C769" t="n">
        <v>82</v>
      </c>
      <c r="D769" t="n">
        <v>1117.033766985302</v>
      </c>
      <c r="E769" t="n">
        <v>11.20942765485223</v>
      </c>
      <c r="F769" t="n">
        <v>156.8173658500319</v>
      </c>
      <c r="G769" t="n">
        <v>3435.971999990066</v>
      </c>
      <c r="H769" t="n">
        <v>262109.5163082087</v>
      </c>
      <c r="I769" t="n">
        <v>193403.3464578801</v>
      </c>
      <c r="J769" t="n">
        <v>-293.2467030401277</v>
      </c>
      <c r="K769" t="n">
        <v>649.3832920801885</v>
      </c>
      <c r="L769" t="n">
        <v>-573.6936104765755</v>
      </c>
      <c r="M769" t="n">
        <v>3.174205469028127</v>
      </c>
      <c r="N769" t="n">
        <v>6.420296628960398</v>
      </c>
      <c r="O769" t="n">
        <v>1042.519297167516</v>
      </c>
      <c r="P769" t="n">
        <v>3.989182050350539</v>
      </c>
      <c r="Q769" t="n">
        <v>20.1147547542262</v>
      </c>
      <c r="R769" t="n">
        <v>205.3129862344079</v>
      </c>
      <c r="S769" t="n">
        <v>138.5116036510351</v>
      </c>
      <c r="T769" t="n">
        <v>1739.003904845551</v>
      </c>
      <c r="U769" t="n">
        <v>35984.90014562201</v>
      </c>
      <c r="V769" t="n">
        <v>412</v>
      </c>
      <c r="W769" t="n">
        <v>672.6666666666666</v>
      </c>
      <c r="X769" t="n">
        <v>324.6666666666667</v>
      </c>
      <c r="Y769" t="n">
        <v>0</v>
      </c>
      <c r="Z769" t="n">
        <v>0.7110166394555288</v>
      </c>
      <c r="AA769" t="n">
        <v>7.505977843090356</v>
      </c>
      <c r="AB769" t="n">
        <v>296.6711565156343</v>
      </c>
      <c r="AC769" t="n">
        <v>4887.750067004683</v>
      </c>
      <c r="AD769" t="n">
        <v>2943.282317699577</v>
      </c>
      <c r="AE769" t="n">
        <v>1.384699834628591</v>
      </c>
      <c r="AF769" t="n">
        <v>19.50137085358059</v>
      </c>
      <c r="AG769" t="n">
        <v>306.2394705218586</v>
      </c>
      <c r="AH769" t="n">
        <v>32579.26022667835</v>
      </c>
      <c r="AI769" t="n">
        <v>19570.09672541459</v>
      </c>
      <c r="AJ769" t="n">
        <v>-64.50195253550943</v>
      </c>
      <c r="AK769" t="n">
        <v>364.4309127107035</v>
      </c>
      <c r="AL769" t="n">
        <v>-415.8450719299994</v>
      </c>
      <c r="AM769" t="n">
        <v>-0.8149765813224171</v>
      </c>
      <c r="AN769" t="n">
        <v>-13.69445812526577</v>
      </c>
      <c r="AO769" t="n">
        <v>837.2063109331081</v>
      </c>
      <c r="AP769" t="n">
        <v>1054446.363450699</v>
      </c>
      <c r="AQ769" t="n">
        <v>0.2270791693787563</v>
      </c>
      <c r="AR769" t="n">
        <v>0.22039242427133</v>
      </c>
      <c r="AS769" t="n">
        <v>0.12049588237632</v>
      </c>
      <c r="AT769" t="n">
        <v>0.2485879138756969</v>
      </c>
      <c r="AU769" t="n">
        <v>0.1834446100978968</v>
      </c>
      <c r="AV769" t="n">
        <v>7.586826361692377</v>
      </c>
      <c r="AW769" t="n">
        <v>141.8794265093189</v>
      </c>
      <c r="AX769" t="n">
        <v>6116.068419239011</v>
      </c>
      <c r="AY769" t="n">
        <v>170745.0191691076</v>
      </c>
      <c r="AZ769" t="n">
        <v>190871.5012676181</v>
      </c>
      <c r="BA769" t="n">
        <v>46149.47949696749</v>
      </c>
      <c r="BB769" t="n">
        <v>75730.41924097507</v>
      </c>
      <c r="BC769" t="n">
        <v>121879.8987379426</v>
      </c>
      <c r="BD769" t="n">
        <v>3.174205469028127</v>
      </c>
      <c r="BE769" t="n">
        <v>3.989182050350539</v>
      </c>
      <c r="BF769" t="n">
        <v>6.420296628960398</v>
      </c>
      <c r="BG769" t="n">
        <v>20.1147547542262</v>
      </c>
      <c r="BH769" t="n">
        <v>1042.519297167516</v>
      </c>
      <c r="BI769" t="n">
        <v>205.3129862344079</v>
      </c>
      <c r="BJ769" t="n">
        <v>67843.18880089016</v>
      </c>
      <c r="BK769" t="n">
        <v>84994.89836426113</v>
      </c>
      <c r="BL769" t="n">
        <v>9073.385015431759</v>
      </c>
      <c r="BM769" t="n">
        <v>28839.12432537579</v>
      </c>
      <c r="BN769" t="n">
        <v>37797.17051114595</v>
      </c>
      <c r="BO769" t="n">
        <v>7449.056484831973</v>
      </c>
      <c r="BP769" t="n">
        <v>0.4221500645098863</v>
      </c>
      <c r="BQ769" t="n">
        <v>1.451425436552316</v>
      </c>
      <c r="BR769" t="n">
        <v>48.53966669993787</v>
      </c>
      <c r="BS769" t="n">
        <v>9119.798541832337</v>
      </c>
      <c r="BT769" t="n">
        <v>2146.808234011989</v>
      </c>
      <c r="BU769" t="n">
        <v>1797.663129614749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207</v>
      </c>
      <c r="C770" t="n">
        <v>82</v>
      </c>
      <c r="D770" t="n">
        <v>1117.033766985302</v>
      </c>
      <c r="E770" t="n">
        <v>11.21912393456948</v>
      </c>
      <c r="F770" t="n">
        <v>156.681668282652</v>
      </c>
      <c r="G770" t="n">
        <v>3435.971999990066</v>
      </c>
      <c r="H770" t="n">
        <v>262109.5163082087</v>
      </c>
      <c r="I770" t="n">
        <v>193403.3464578801</v>
      </c>
      <c r="J770" t="n">
        <v>-293.2467030401277</v>
      </c>
      <c r="K770" t="n">
        <v>649.3832920801885</v>
      </c>
      <c r="L770" t="n">
        <v>-573.6936104765755</v>
      </c>
      <c r="M770" t="n">
        <v>3.174205469028127</v>
      </c>
      <c r="N770" t="n">
        <v>6.420296628960398</v>
      </c>
      <c r="O770" t="n">
        <v>1042.519297167516</v>
      </c>
      <c r="P770" t="n">
        <v>4.379931493251237</v>
      </c>
      <c r="Q770" t="n">
        <v>20.1147547542262</v>
      </c>
      <c r="R770" t="n">
        <v>205.3129862344079</v>
      </c>
      <c r="S770" t="n">
        <v>138.9117665518655</v>
      </c>
      <c r="T770" t="n">
        <v>1739.139926075168</v>
      </c>
      <c r="U770" t="n">
        <v>35984.90014562201</v>
      </c>
      <c r="V770" t="n">
        <v>412</v>
      </c>
      <c r="W770" t="n">
        <v>673</v>
      </c>
      <c r="X770" t="n">
        <v>325</v>
      </c>
      <c r="Y770" t="n">
        <v>0</v>
      </c>
      <c r="Z770" t="n">
        <v>0.71129946124306</v>
      </c>
      <c r="AA770" t="n">
        <v>7.506301505327531</v>
      </c>
      <c r="AB770" t="n">
        <v>296.6711565156343</v>
      </c>
      <c r="AC770" t="n">
        <v>4887.750115364185</v>
      </c>
      <c r="AD770" t="n">
        <v>2943.282317699577</v>
      </c>
      <c r="AE770" t="n">
        <v>1.384802404465356</v>
      </c>
      <c r="AF770" t="n">
        <v>19.50148823485847</v>
      </c>
      <c r="AG770" t="n">
        <v>306.2394705218586</v>
      </c>
      <c r="AH770" t="n">
        <v>32579.26024421669</v>
      </c>
      <c r="AI770" t="n">
        <v>19570.09672541459</v>
      </c>
      <c r="AJ770" t="n">
        <v>-64.0989337328072</v>
      </c>
      <c r="AK770" t="n">
        <v>334.5533729745818</v>
      </c>
      <c r="AL770" t="n">
        <v>-418.453661679107</v>
      </c>
      <c r="AM770" t="n">
        <v>-1.205726024223115</v>
      </c>
      <c r="AN770" t="n">
        <v>-13.69445812526577</v>
      </c>
      <c r="AO770" t="n">
        <v>837.2063109331081</v>
      </c>
      <c r="AP770" t="n">
        <v>1054075.072539051</v>
      </c>
      <c r="AQ770" t="n">
        <v>0.2275207204559422</v>
      </c>
      <c r="AR770" t="n">
        <v>0.2198987118426796</v>
      </c>
      <c r="AS770" t="n">
        <v>0.120394991616235</v>
      </c>
      <c r="AT770" t="n">
        <v>0.248675477309813</v>
      </c>
      <c r="AU770" t="n">
        <v>0.1835100987753301</v>
      </c>
      <c r="AV770" t="n">
        <v>7.587762375185091</v>
      </c>
      <c r="AW770" t="n">
        <v>141.8900949666019</v>
      </c>
      <c r="AX770" t="n">
        <v>6117.108340310008</v>
      </c>
      <c r="AY770" t="n">
        <v>170755.1922639084</v>
      </c>
      <c r="AZ770" t="n">
        <v>190880.294270503</v>
      </c>
      <c r="BA770" t="n">
        <v>54502.27635071784</v>
      </c>
      <c r="BB770" t="n">
        <v>75730.41924097507</v>
      </c>
      <c r="BC770" t="n">
        <v>130232.6955916929</v>
      </c>
      <c r="BD770" t="n">
        <v>3.174205469028127</v>
      </c>
      <c r="BE770" t="n">
        <v>4.379931493251237</v>
      </c>
      <c r="BF770" t="n">
        <v>6.420296628960398</v>
      </c>
      <c r="BG770" t="n">
        <v>20.1147547542262</v>
      </c>
      <c r="BH770" t="n">
        <v>1042.519297167516</v>
      </c>
      <c r="BI770" t="n">
        <v>205.3129862344079</v>
      </c>
      <c r="BJ770" t="n">
        <v>67843.18880089016</v>
      </c>
      <c r="BK770" t="n">
        <v>93347.69521801146</v>
      </c>
      <c r="BL770" t="n">
        <v>9073.385015431759</v>
      </c>
      <c r="BM770" t="n">
        <v>28839.12432537579</v>
      </c>
      <c r="BN770" t="n">
        <v>37797.17051114595</v>
      </c>
      <c r="BO770" t="n">
        <v>7449.056484831973</v>
      </c>
      <c r="BP770" t="n">
        <v>0.4221500645098863</v>
      </c>
      <c r="BQ770" t="n">
        <v>1.451425436552316</v>
      </c>
      <c r="BR770" t="n">
        <v>48.53966669993787</v>
      </c>
      <c r="BS770" t="n">
        <v>9119.798541832337</v>
      </c>
      <c r="BT770" t="n">
        <v>2146.808234011989</v>
      </c>
      <c r="BU770" t="n">
        <v>1797.663129614749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207</v>
      </c>
      <c r="C771" t="n">
        <v>82</v>
      </c>
      <c r="D771" t="n">
        <v>1117.033766985302</v>
      </c>
      <c r="E771" t="n">
        <v>11.21912393456948</v>
      </c>
      <c r="F771" t="n">
        <v>156.681668282652</v>
      </c>
      <c r="G771" t="n">
        <v>3435.971999990066</v>
      </c>
      <c r="H771" t="n">
        <v>262109.5163082087</v>
      </c>
      <c r="I771" t="n">
        <v>193444.3069874099</v>
      </c>
      <c r="J771" t="n">
        <v>-334.2134073696552</v>
      </c>
      <c r="K771" t="n">
        <v>649.3832920801885</v>
      </c>
      <c r="L771" t="n">
        <v>-573.6936104765755</v>
      </c>
      <c r="M771" t="n">
        <v>3.174205469028127</v>
      </c>
      <c r="N771" t="n">
        <v>6.420296628960398</v>
      </c>
      <c r="O771" t="n">
        <v>1042.519297167516</v>
      </c>
      <c r="P771" t="n">
        <v>3.765262509006666</v>
      </c>
      <c r="Q771" t="n">
        <v>20.1147547542262</v>
      </c>
      <c r="R771" t="n">
        <v>205.3129862344079</v>
      </c>
      <c r="S771" t="n">
        <v>139.5264355361101</v>
      </c>
      <c r="T771" t="n">
        <v>1739.139926075168</v>
      </c>
      <c r="U771" t="n">
        <v>35984.90014562201</v>
      </c>
      <c r="V771" t="n">
        <v>412</v>
      </c>
      <c r="W771" t="n">
        <v>673.6666666666666</v>
      </c>
      <c r="X771" t="n">
        <v>325</v>
      </c>
      <c r="Y771" t="n">
        <v>0</v>
      </c>
      <c r="Z771" t="n">
        <v>0.71129946124306</v>
      </c>
      <c r="AA771" t="n">
        <v>7.506301505327531</v>
      </c>
      <c r="AB771" t="n">
        <v>296.6711565156343</v>
      </c>
      <c r="AC771" t="n">
        <v>4887.750115364185</v>
      </c>
      <c r="AD771" t="n">
        <v>2943.288464389419</v>
      </c>
      <c r="AE771" t="n">
        <v>1.384802404465356</v>
      </c>
      <c r="AF771" t="n">
        <v>19.50148823485847</v>
      </c>
      <c r="AG771" t="n">
        <v>306.2394705218586</v>
      </c>
      <c r="AH771" t="n">
        <v>32579.26024421669</v>
      </c>
      <c r="AI771" t="n">
        <v>19570.0989546098</v>
      </c>
      <c r="AJ771" t="n">
        <v>-104.7441111225403</v>
      </c>
      <c r="AK771" t="n">
        <v>335.7970292093157</v>
      </c>
      <c r="AL771" t="n">
        <v>-397.4285033149892</v>
      </c>
      <c r="AM771" t="n">
        <v>-0.5910570399785436</v>
      </c>
      <c r="AN771" t="n">
        <v>-13.69445812526577</v>
      </c>
      <c r="AO771" t="n">
        <v>837.2063109331081</v>
      </c>
      <c r="AP771" t="n">
        <v>1053649.001885459</v>
      </c>
      <c r="AQ771" t="n">
        <v>0.2276212427371084</v>
      </c>
      <c r="AR771" t="n">
        <v>0.2195009873181282</v>
      </c>
      <c r="AS771" t="n">
        <v>0.120530613956239</v>
      </c>
      <c r="AT771" t="n">
        <v>0.2487637219737628</v>
      </c>
      <c r="AU771" t="n">
        <v>0.1835834340147617</v>
      </c>
      <c r="AV771" t="n">
        <v>7.587013466126997</v>
      </c>
      <c r="AW771" t="n">
        <v>141.895842398319</v>
      </c>
      <c r="AX771" t="n">
        <v>6116.106913135835</v>
      </c>
      <c r="AY771" t="n">
        <v>170737.452984834</v>
      </c>
      <c r="AZ771" t="n">
        <v>190859.205698165</v>
      </c>
      <c r="BA771" t="n">
        <v>54502.27635071784</v>
      </c>
      <c r="BB771" t="n">
        <v>62631.51486876075</v>
      </c>
      <c r="BC771" t="n">
        <v>117133.7912194786</v>
      </c>
      <c r="BD771" t="n">
        <v>3.174205469028127</v>
      </c>
      <c r="BE771" t="n">
        <v>3.765262509006666</v>
      </c>
      <c r="BF771" t="n">
        <v>6.420296628960398</v>
      </c>
      <c r="BG771" t="n">
        <v>20.1147547542262</v>
      </c>
      <c r="BH771" t="n">
        <v>1042.519297167516</v>
      </c>
      <c r="BI771" t="n">
        <v>205.3129862344079</v>
      </c>
      <c r="BJ771" t="n">
        <v>67843.18880089016</v>
      </c>
      <c r="BK771" t="n">
        <v>80207.82414146762</v>
      </c>
      <c r="BL771" t="n">
        <v>9073.385015431759</v>
      </c>
      <c r="BM771" t="n">
        <v>28839.12432537579</v>
      </c>
      <c r="BN771" t="n">
        <v>37797.17051114595</v>
      </c>
      <c r="BO771" t="n">
        <v>7449.056484831973</v>
      </c>
      <c r="BP771" t="n">
        <v>0.4221500645098863</v>
      </c>
      <c r="BQ771" t="n">
        <v>1.451425436552316</v>
      </c>
      <c r="BR771" t="n">
        <v>48.53966669993787</v>
      </c>
      <c r="BS771" t="n">
        <v>9119.798541832337</v>
      </c>
      <c r="BT771" t="n">
        <v>2146.808234011989</v>
      </c>
      <c r="BU771" t="n">
        <v>1797.663129614749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207</v>
      </c>
      <c r="C772" t="n">
        <v>82</v>
      </c>
      <c r="D772" t="n">
        <v>1117.033766985302</v>
      </c>
      <c r="E772" t="n">
        <v>11.21912393456948</v>
      </c>
      <c r="F772" t="n">
        <v>156.681668282652</v>
      </c>
      <c r="G772" t="n">
        <v>3435.971999990066</v>
      </c>
      <c r="H772" t="n">
        <v>262109.5163082087</v>
      </c>
      <c r="I772" t="n">
        <v>193464.7872521747</v>
      </c>
      <c r="J772" t="n">
        <v>-354.6967595344188</v>
      </c>
      <c r="K772" t="n">
        <v>649.3832920801885</v>
      </c>
      <c r="L772" t="n">
        <v>-573.6936104765755</v>
      </c>
      <c r="M772" t="n">
        <v>3.174205469028127</v>
      </c>
      <c r="N772" t="n">
        <v>6.420296628960398</v>
      </c>
      <c r="O772" t="n">
        <v>1042.519297167516</v>
      </c>
      <c r="P772" t="n">
        <v>3.45792801688438</v>
      </c>
      <c r="Q772" t="n">
        <v>20.1147547542262</v>
      </c>
      <c r="R772" t="n">
        <v>205.3129862344079</v>
      </c>
      <c r="S772" t="n">
        <v>139.8337700282324</v>
      </c>
      <c r="T772" t="n">
        <v>1739.139926075168</v>
      </c>
      <c r="U772" t="n">
        <v>35984.90014562201</v>
      </c>
      <c r="V772" t="n">
        <v>412</v>
      </c>
      <c r="W772" t="n">
        <v>674</v>
      </c>
      <c r="X772" t="n">
        <v>325</v>
      </c>
      <c r="Y772" t="n">
        <v>0</v>
      </c>
      <c r="Z772" t="n">
        <v>0.71129946124306</v>
      </c>
      <c r="AA772" t="n">
        <v>7.506301505327531</v>
      </c>
      <c r="AB772" t="n">
        <v>296.6711565156343</v>
      </c>
      <c r="AC772" t="n">
        <v>4887.750115364185</v>
      </c>
      <c r="AD772" t="n">
        <v>2943.29153773434</v>
      </c>
      <c r="AE772" t="n">
        <v>1.384802404465356</v>
      </c>
      <c r="AF772" t="n">
        <v>19.50148823485847</v>
      </c>
      <c r="AG772" t="n">
        <v>306.2394705218586</v>
      </c>
      <c r="AH772" t="n">
        <v>32579.26024421669</v>
      </c>
      <c r="AI772" t="n">
        <v>19570.1000692074</v>
      </c>
      <c r="AJ772" t="n">
        <v>-128.1573714648331</v>
      </c>
      <c r="AK772" t="n">
        <v>341.7672628455487</v>
      </c>
      <c r="AL772" t="n">
        <v>-392.9636150822782</v>
      </c>
      <c r="AM772" t="n">
        <v>-0.2837225478562577</v>
      </c>
      <c r="AN772" t="n">
        <v>-13.69445812526577</v>
      </c>
      <c r="AO772" t="n">
        <v>837.2063109331081</v>
      </c>
      <c r="AP772" t="n">
        <v>1053825.912475041</v>
      </c>
      <c r="AQ772" t="n">
        <v>0.2275830309150443</v>
      </c>
      <c r="AR772" t="n">
        <v>0.2197276743184399</v>
      </c>
      <c r="AS772" t="n">
        <v>0.1203440957546553</v>
      </c>
      <c r="AT772" t="n">
        <v>0.2487342725976406</v>
      </c>
      <c r="AU772" t="n">
        <v>0.18361092641422</v>
      </c>
      <c r="AV772" t="n">
        <v>7.588598787079287</v>
      </c>
      <c r="AW772" t="n">
        <v>141.9160030229167</v>
      </c>
      <c r="AX772" t="n">
        <v>6118.163932824357</v>
      </c>
      <c r="AY772" t="n">
        <v>170772.0152881272</v>
      </c>
      <c r="AZ772" t="n">
        <v>190898.0572679612</v>
      </c>
      <c r="BA772" t="n">
        <v>54502.27635071784</v>
      </c>
      <c r="BB772" t="n">
        <v>56082.06268265358</v>
      </c>
      <c r="BC772" t="n">
        <v>110584.3390333714</v>
      </c>
      <c r="BD772" t="n">
        <v>3.174205469028127</v>
      </c>
      <c r="BE772" t="n">
        <v>3.45792801688438</v>
      </c>
      <c r="BF772" t="n">
        <v>6.420296628960398</v>
      </c>
      <c r="BG772" t="n">
        <v>20.1147547542262</v>
      </c>
      <c r="BH772" t="n">
        <v>1042.519297167516</v>
      </c>
      <c r="BI772" t="n">
        <v>205.3129862344079</v>
      </c>
      <c r="BJ772" t="n">
        <v>67843.18880089016</v>
      </c>
      <c r="BK772" t="n">
        <v>73637.88860319569</v>
      </c>
      <c r="BL772" t="n">
        <v>9073.385015431759</v>
      </c>
      <c r="BM772" t="n">
        <v>28839.12432537579</v>
      </c>
      <c r="BN772" t="n">
        <v>37797.17051114595</v>
      </c>
      <c r="BO772" t="n">
        <v>7449.056484831973</v>
      </c>
      <c r="BP772" t="n">
        <v>0.4221500645098863</v>
      </c>
      <c r="BQ772" t="n">
        <v>1.451425436552316</v>
      </c>
      <c r="BR772" t="n">
        <v>48.53966669993787</v>
      </c>
      <c r="BS772" t="n">
        <v>9119.798541832337</v>
      </c>
      <c r="BT772" t="n">
        <v>2146.808234011989</v>
      </c>
      <c r="BU772" t="n">
        <v>1797.663129614749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207</v>
      </c>
      <c r="C773" t="n">
        <v>82</v>
      </c>
      <c r="D773" t="n">
        <v>1117.033766985302</v>
      </c>
      <c r="E773" t="n">
        <v>11.21912393456948</v>
      </c>
      <c r="F773" t="n">
        <v>156.681668282652</v>
      </c>
      <c r="G773" t="n">
        <v>3435.971999990066</v>
      </c>
      <c r="H773" t="n">
        <v>262109.5163082087</v>
      </c>
      <c r="I773" t="n">
        <v>193464.7872521747</v>
      </c>
      <c r="J773" t="n">
        <v>-354.6967595344188</v>
      </c>
      <c r="K773" t="n">
        <v>649.3832920801885</v>
      </c>
      <c r="L773" t="n">
        <v>-573.6936104765755</v>
      </c>
      <c r="M773" t="n">
        <v>3.174205469028127</v>
      </c>
      <c r="N773" t="n">
        <v>6.420296628960398</v>
      </c>
      <c r="O773" t="n">
        <v>1042.519297167516</v>
      </c>
      <c r="P773" t="n">
        <v>3.45792801688438</v>
      </c>
      <c r="Q773" t="n">
        <v>20.1147547542262</v>
      </c>
      <c r="R773" t="n">
        <v>205.3129862344079</v>
      </c>
      <c r="S773" t="n">
        <v>139.8337700282324</v>
      </c>
      <c r="T773" t="n">
        <v>1739.139926075168</v>
      </c>
      <c r="U773" t="n">
        <v>35984.90014562201</v>
      </c>
      <c r="V773" t="n">
        <v>412</v>
      </c>
      <c r="W773" t="n">
        <v>674</v>
      </c>
      <c r="X773" t="n">
        <v>325</v>
      </c>
      <c r="Y773" t="n">
        <v>0</v>
      </c>
      <c r="Z773" t="n">
        <v>0.71129946124306</v>
      </c>
      <c r="AA773" t="n">
        <v>7.506301505327531</v>
      </c>
      <c r="AB773" t="n">
        <v>296.6711565156343</v>
      </c>
      <c r="AC773" t="n">
        <v>4887.750115364185</v>
      </c>
      <c r="AD773" t="n">
        <v>2943.29153773434</v>
      </c>
      <c r="AE773" t="n">
        <v>1.384802404465356</v>
      </c>
      <c r="AF773" t="n">
        <v>19.50148823485847</v>
      </c>
      <c r="AG773" t="n">
        <v>306.2394705218586</v>
      </c>
      <c r="AH773" t="n">
        <v>32579.26024421669</v>
      </c>
      <c r="AI773" t="n">
        <v>19570.1000692074</v>
      </c>
      <c r="AJ773" t="n">
        <v>-128.3469927028754</v>
      </c>
      <c r="AK773" t="n">
        <v>338.6526044191775</v>
      </c>
      <c r="AL773" t="n">
        <v>-388.3309674489822</v>
      </c>
      <c r="AM773" t="n">
        <v>-0.2837225478562577</v>
      </c>
      <c r="AN773" t="n">
        <v>-13.69445812526577</v>
      </c>
      <c r="AO773" t="n">
        <v>837.2063109331081</v>
      </c>
      <c r="AP773" t="n">
        <v>1053675.713990561</v>
      </c>
      <c r="AQ773" t="n">
        <v>0.227450540812486</v>
      </c>
      <c r="AR773" t="n">
        <v>0.2197244501688405</v>
      </c>
      <c r="AS773" t="n">
        <v>0.1204183181320236</v>
      </c>
      <c r="AT773" t="n">
        <v>0.2487697289627122</v>
      </c>
      <c r="AU773" t="n">
        <v>0.1836369619239377</v>
      </c>
      <c r="AV773" t="n">
        <v>7.588182882892158</v>
      </c>
      <c r="AW773" t="n">
        <v>141.9033657983433</v>
      </c>
      <c r="AX773" t="n">
        <v>6117.288942891001</v>
      </c>
      <c r="AY773" t="n">
        <v>170756.6534123181</v>
      </c>
      <c r="AZ773" t="n">
        <v>190880.1291240527</v>
      </c>
      <c r="BA773" t="n">
        <v>54502.27635071784</v>
      </c>
      <c r="BB773" t="n">
        <v>56082.06268265358</v>
      </c>
      <c r="BC773" t="n">
        <v>110584.3390333714</v>
      </c>
      <c r="BD773" t="n">
        <v>3.174205469028127</v>
      </c>
      <c r="BE773" t="n">
        <v>3.45792801688438</v>
      </c>
      <c r="BF773" t="n">
        <v>6.420296628960398</v>
      </c>
      <c r="BG773" t="n">
        <v>20.1147547542262</v>
      </c>
      <c r="BH773" t="n">
        <v>1042.519297167516</v>
      </c>
      <c r="BI773" t="n">
        <v>205.3129862344079</v>
      </c>
      <c r="BJ773" t="n">
        <v>67843.18880089016</v>
      </c>
      <c r="BK773" t="n">
        <v>73637.88860319569</v>
      </c>
      <c r="BL773" t="n">
        <v>9073.385015431759</v>
      </c>
      <c r="BM773" t="n">
        <v>28839.12432537579</v>
      </c>
      <c r="BN773" t="n">
        <v>37797.17051114595</v>
      </c>
      <c r="BO773" t="n">
        <v>7449.056484831973</v>
      </c>
      <c r="BP773" t="n">
        <v>0.4221500645098863</v>
      </c>
      <c r="BQ773" t="n">
        <v>1.451425436552316</v>
      </c>
      <c r="BR773" t="n">
        <v>48.53966669993787</v>
      </c>
      <c r="BS773" t="n">
        <v>9119.798541832337</v>
      </c>
      <c r="BT773" t="n">
        <v>2146.808234011989</v>
      </c>
      <c r="BU773" t="n">
        <v>1797.663129614749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207</v>
      </c>
      <c r="C774" t="n">
        <v>82</v>
      </c>
      <c r="D774" t="n">
        <v>1117.033766985302</v>
      </c>
      <c r="E774" t="n">
        <v>11.21912393456948</v>
      </c>
      <c r="F774" t="n">
        <v>156.681668282652</v>
      </c>
      <c r="G774" t="n">
        <v>3435.971999990066</v>
      </c>
      <c r="H774" t="n">
        <v>262109.5163082087</v>
      </c>
      <c r="I774" t="n">
        <v>193464.7872521747</v>
      </c>
      <c r="J774" t="n">
        <v>-354.6967595344188</v>
      </c>
      <c r="K774" t="n">
        <v>649.3832920801885</v>
      </c>
      <c r="L774" t="n">
        <v>-573.6936104765755</v>
      </c>
      <c r="M774" t="n">
        <v>3.174205469028127</v>
      </c>
      <c r="N774" t="n">
        <v>6.420296628960398</v>
      </c>
      <c r="O774" t="n">
        <v>1042.519297167516</v>
      </c>
      <c r="P774" t="n">
        <v>3.45792801688438</v>
      </c>
      <c r="Q774" t="n">
        <v>20.1147547542262</v>
      </c>
      <c r="R774" t="n">
        <v>205.3129862344079</v>
      </c>
      <c r="S774" t="n">
        <v>139.8337700282324</v>
      </c>
      <c r="T774" t="n">
        <v>1739.139926075168</v>
      </c>
      <c r="U774" t="n">
        <v>35984.90014562201</v>
      </c>
      <c r="V774" t="n">
        <v>412</v>
      </c>
      <c r="W774" t="n">
        <v>674</v>
      </c>
      <c r="X774" t="n">
        <v>325</v>
      </c>
      <c r="Y774" t="n">
        <v>0</v>
      </c>
      <c r="Z774" t="n">
        <v>0.71129946124306</v>
      </c>
      <c r="AA774" t="n">
        <v>7.506301505327531</v>
      </c>
      <c r="AB774" t="n">
        <v>296.6711565156343</v>
      </c>
      <c r="AC774" t="n">
        <v>4887.750115364185</v>
      </c>
      <c r="AD774" t="n">
        <v>2943.29153773434</v>
      </c>
      <c r="AE774" t="n">
        <v>1.384802404465356</v>
      </c>
      <c r="AF774" t="n">
        <v>19.50148823485847</v>
      </c>
      <c r="AG774" t="n">
        <v>306.2394705218586</v>
      </c>
      <c r="AH774" t="n">
        <v>32579.26024421669</v>
      </c>
      <c r="AI774" t="n">
        <v>19570.1000692074</v>
      </c>
      <c r="AJ774" t="n">
        <v>-122.2820772721186</v>
      </c>
      <c r="AK774" t="n">
        <v>358.62368918519</v>
      </c>
      <c r="AL774" t="n">
        <v>-453.78643589793</v>
      </c>
      <c r="AM774" t="n">
        <v>-0.2837225478562577</v>
      </c>
      <c r="AN774" t="n">
        <v>-13.69445812526577</v>
      </c>
      <c r="AO774" t="n">
        <v>837.2063109331081</v>
      </c>
      <c r="AP774" t="n">
        <v>1053669.130751828</v>
      </c>
      <c r="AQ774" t="n">
        <v>0.2275237538373108</v>
      </c>
      <c r="AR774" t="n">
        <v>0.2196923652610967</v>
      </c>
      <c r="AS774" t="n">
        <v>0.1203634699030622</v>
      </c>
      <c r="AT774" t="n">
        <v>0.2487712832556753</v>
      </c>
      <c r="AU774" t="n">
        <v>0.1836491277428551</v>
      </c>
      <c r="AV774" t="n">
        <v>7.588530419577499</v>
      </c>
      <c r="AW774" t="n">
        <v>141.9143077484678</v>
      </c>
      <c r="AX774" t="n">
        <v>6117.951429093057</v>
      </c>
      <c r="AY774" t="n">
        <v>170766.3640170676</v>
      </c>
      <c r="AZ774" t="n">
        <v>190889.9896788893</v>
      </c>
      <c r="BA774" t="n">
        <v>54502.27635071784</v>
      </c>
      <c r="BB774" t="n">
        <v>56082.06268265358</v>
      </c>
      <c r="BC774" t="n">
        <v>110584.3390333714</v>
      </c>
      <c r="BD774" t="n">
        <v>3.174205469028127</v>
      </c>
      <c r="BE774" t="n">
        <v>3.45792801688438</v>
      </c>
      <c r="BF774" t="n">
        <v>6.420296628960398</v>
      </c>
      <c r="BG774" t="n">
        <v>20.1147547542262</v>
      </c>
      <c r="BH774" t="n">
        <v>1042.519297167516</v>
      </c>
      <c r="BI774" t="n">
        <v>205.3129862344079</v>
      </c>
      <c r="BJ774" t="n">
        <v>67843.18880089016</v>
      </c>
      <c r="BK774" t="n">
        <v>73637.88860319569</v>
      </c>
      <c r="BL774" t="n">
        <v>9073.385015431759</v>
      </c>
      <c r="BM774" t="n">
        <v>28839.12432537579</v>
      </c>
      <c r="BN774" t="n">
        <v>37797.17051114595</v>
      </c>
      <c r="BO774" t="n">
        <v>7449.056484831973</v>
      </c>
      <c r="BP774" t="n">
        <v>0.4221500645098863</v>
      </c>
      <c r="BQ774" t="n">
        <v>1.451425436552316</v>
      </c>
      <c r="BR774" t="n">
        <v>48.53966669993787</v>
      </c>
      <c r="BS774" t="n">
        <v>9119.798541832337</v>
      </c>
      <c r="BT774" t="n">
        <v>2146.808234011989</v>
      </c>
      <c r="BU774" t="n">
        <v>1797.663129614749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207</v>
      </c>
      <c r="C775" t="n">
        <v>82</v>
      </c>
      <c r="D775" t="n">
        <v>1117.033766985302</v>
      </c>
      <c r="E775" t="n">
        <v>11.21912393456948</v>
      </c>
      <c r="F775" t="n">
        <v>156.681668282652</v>
      </c>
      <c r="G775" t="n">
        <v>3435.971999990066</v>
      </c>
      <c r="H775" t="n">
        <v>262109.5163082087</v>
      </c>
      <c r="I775" t="n">
        <v>193464.7872521747</v>
      </c>
      <c r="J775" t="n">
        <v>-354.6967595344188</v>
      </c>
      <c r="K775" t="n">
        <v>649.3832920801885</v>
      </c>
      <c r="L775" t="n">
        <v>-573.6936104765755</v>
      </c>
      <c r="M775" t="n">
        <v>3.174205469028127</v>
      </c>
      <c r="N775" t="n">
        <v>6.420296628960398</v>
      </c>
      <c r="O775" t="n">
        <v>1042.519297167516</v>
      </c>
      <c r="P775" t="n">
        <v>3.45792801688438</v>
      </c>
      <c r="Q775" t="n">
        <v>20.1147547542262</v>
      </c>
      <c r="R775" t="n">
        <v>205.3129862344079</v>
      </c>
      <c r="S775" t="n">
        <v>139.8337700282324</v>
      </c>
      <c r="T775" t="n">
        <v>1739.139926075168</v>
      </c>
      <c r="U775" t="n">
        <v>35984.90014562201</v>
      </c>
      <c r="V775" t="n">
        <v>412</v>
      </c>
      <c r="W775" t="n">
        <v>674</v>
      </c>
      <c r="X775" t="n">
        <v>325</v>
      </c>
      <c r="Y775" t="n">
        <v>0</v>
      </c>
      <c r="Z775" t="n">
        <v>0.71129946124306</v>
      </c>
      <c r="AA775" t="n">
        <v>7.506301505327531</v>
      </c>
      <c r="AB775" t="n">
        <v>296.6711565156343</v>
      </c>
      <c r="AC775" t="n">
        <v>4887.750115364185</v>
      </c>
      <c r="AD775" t="n">
        <v>2943.29153773434</v>
      </c>
      <c r="AE775" t="n">
        <v>1.384802404465356</v>
      </c>
      <c r="AF775" t="n">
        <v>19.50148823485847</v>
      </c>
      <c r="AG775" t="n">
        <v>306.2394705218586</v>
      </c>
      <c r="AH775" t="n">
        <v>32579.26024421669</v>
      </c>
      <c r="AI775" t="n">
        <v>19570.1000692074</v>
      </c>
      <c r="AJ775" t="n">
        <v>-118.9207693464366</v>
      </c>
      <c r="AK775" t="n">
        <v>375.6219239211275</v>
      </c>
      <c r="AL775" t="n">
        <v>-494.0560566631269</v>
      </c>
      <c r="AM775" t="n">
        <v>-0.2837225478562577</v>
      </c>
      <c r="AN775" t="n">
        <v>-13.69445812526577</v>
      </c>
      <c r="AO775" t="n">
        <v>837.2063109331081</v>
      </c>
      <c r="AP775" t="n">
        <v>1054785.589690477</v>
      </c>
      <c r="AQ775" t="n">
        <v>0.2275881178961529</v>
      </c>
      <c r="AR775" t="n">
        <v>0.2198014777984942</v>
      </c>
      <c r="AS775" t="n">
        <v>0.1206458631916037</v>
      </c>
      <c r="AT775" t="n">
        <v>0.248507966307108</v>
      </c>
      <c r="AU775" t="n">
        <v>0.1834565748066411</v>
      </c>
      <c r="AV775" t="n">
        <v>7.586287880546766</v>
      </c>
      <c r="AW775" t="n">
        <v>141.8653875252026</v>
      </c>
      <c r="AX775" t="n">
        <v>6114.750615752484</v>
      </c>
      <c r="AY775" t="n">
        <v>170735.2402170548</v>
      </c>
      <c r="AZ775" t="n">
        <v>190860.8611912473</v>
      </c>
      <c r="BA775" t="n">
        <v>54502.27635071784</v>
      </c>
      <c r="BB775" t="n">
        <v>56082.06268265358</v>
      </c>
      <c r="BC775" t="n">
        <v>110584.3390333714</v>
      </c>
      <c r="BD775" t="n">
        <v>3.174205469028127</v>
      </c>
      <c r="BE775" t="n">
        <v>3.45792801688438</v>
      </c>
      <c r="BF775" t="n">
        <v>6.420296628960398</v>
      </c>
      <c r="BG775" t="n">
        <v>20.1147547542262</v>
      </c>
      <c r="BH775" t="n">
        <v>1042.519297167516</v>
      </c>
      <c r="BI775" t="n">
        <v>205.3129862344079</v>
      </c>
      <c r="BJ775" t="n">
        <v>67843.18880089016</v>
      </c>
      <c r="BK775" t="n">
        <v>73637.88860319569</v>
      </c>
      <c r="BL775" t="n">
        <v>9073.385015431759</v>
      </c>
      <c r="BM775" t="n">
        <v>28839.12432537579</v>
      </c>
      <c r="BN775" t="n">
        <v>37797.17051114595</v>
      </c>
      <c r="BO775" t="n">
        <v>7449.056484831973</v>
      </c>
      <c r="BP775" t="n">
        <v>0.4221500645098863</v>
      </c>
      <c r="BQ775" t="n">
        <v>1.451425436552316</v>
      </c>
      <c r="BR775" t="n">
        <v>48.53966669993787</v>
      </c>
      <c r="BS775" t="n">
        <v>9119.798541832337</v>
      </c>
      <c r="BT775" t="n">
        <v>2146.808234011989</v>
      </c>
      <c r="BU775" t="n">
        <v>1797.663129614749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207</v>
      </c>
      <c r="C776" t="n">
        <v>82</v>
      </c>
      <c r="D776" t="n">
        <v>1117.033766985302</v>
      </c>
      <c r="E776" t="n">
        <v>11.21912393456948</v>
      </c>
      <c r="F776" t="n">
        <v>156.681668282652</v>
      </c>
      <c r="G776" t="n">
        <v>3435.971999990066</v>
      </c>
      <c r="H776" t="n">
        <v>262109.5163082087</v>
      </c>
      <c r="I776" t="n">
        <v>193464.7872521747</v>
      </c>
      <c r="J776" t="n">
        <v>-354.6967595344188</v>
      </c>
      <c r="K776" t="n">
        <v>649.3832920801885</v>
      </c>
      <c r="L776" t="n">
        <v>-573.6936104765755</v>
      </c>
      <c r="M776" t="n">
        <v>3.174205469028127</v>
      </c>
      <c r="N776" t="n">
        <v>6.420296628960398</v>
      </c>
      <c r="O776" t="n">
        <v>1042.519297167516</v>
      </c>
      <c r="P776" t="n">
        <v>3.45792801688438</v>
      </c>
      <c r="Q776" t="n">
        <v>20.1147547542262</v>
      </c>
      <c r="R776" t="n">
        <v>205.3129862344079</v>
      </c>
      <c r="S776" t="n">
        <v>139.8337700282324</v>
      </c>
      <c r="T776" t="n">
        <v>1739.139926075168</v>
      </c>
      <c r="U776" t="n">
        <v>35984.90014562201</v>
      </c>
      <c r="V776" t="n">
        <v>412</v>
      </c>
      <c r="W776" t="n">
        <v>674</v>
      </c>
      <c r="X776" t="n">
        <v>325</v>
      </c>
      <c r="Y776" t="n">
        <v>0</v>
      </c>
      <c r="Z776" t="n">
        <v>0.71129946124306</v>
      </c>
      <c r="AA776" t="n">
        <v>7.506301505327531</v>
      </c>
      <c r="AB776" t="n">
        <v>296.6711565156343</v>
      </c>
      <c r="AC776" t="n">
        <v>4887.750115364185</v>
      </c>
      <c r="AD776" t="n">
        <v>2943.29153773434</v>
      </c>
      <c r="AE776" t="n">
        <v>1.384802404465356</v>
      </c>
      <c r="AF776" t="n">
        <v>19.50148823485847</v>
      </c>
      <c r="AG776" t="n">
        <v>306.2394705218586</v>
      </c>
      <c r="AH776" t="n">
        <v>32579.26024421669</v>
      </c>
      <c r="AI776" t="n">
        <v>19570.1000692074</v>
      </c>
      <c r="AJ776" t="n">
        <v>-122.9813465471225</v>
      </c>
      <c r="AK776" t="n">
        <v>364.9545173499916</v>
      </c>
      <c r="AL776" t="n">
        <v>-472.6927506700213</v>
      </c>
      <c r="AM776" t="n">
        <v>-0.2837225478562577</v>
      </c>
      <c r="AN776" t="n">
        <v>-13.69445812526577</v>
      </c>
      <c r="AO776" t="n">
        <v>837.2063109331081</v>
      </c>
      <c r="AP776" t="n">
        <v>1054967.324682115</v>
      </c>
      <c r="AQ776" t="n">
        <v>0.2275853271877543</v>
      </c>
      <c r="AR776" t="n">
        <v>0.219869339565728</v>
      </c>
      <c r="AS776" t="n">
        <v>0.1206552067663581</v>
      </c>
      <c r="AT776" t="n">
        <v>0.2484651568360256</v>
      </c>
      <c r="AU776" t="n">
        <v>0.183424969644134</v>
      </c>
      <c r="AV776" t="n">
        <v>7.586160830979847</v>
      </c>
      <c r="AW776" t="n">
        <v>141.8596340470366</v>
      </c>
      <c r="AX776" t="n">
        <v>6114.569699992727</v>
      </c>
      <c r="AY776" t="n">
        <v>170734.8323865061</v>
      </c>
      <c r="AZ776" t="n">
        <v>190861.1463499514</v>
      </c>
      <c r="BA776" t="n">
        <v>54502.27635071784</v>
      </c>
      <c r="BB776" t="n">
        <v>56082.06268265358</v>
      </c>
      <c r="BC776" t="n">
        <v>110584.3390333714</v>
      </c>
      <c r="BD776" t="n">
        <v>3.174205469028127</v>
      </c>
      <c r="BE776" t="n">
        <v>3.45792801688438</v>
      </c>
      <c r="BF776" t="n">
        <v>6.420296628960398</v>
      </c>
      <c r="BG776" t="n">
        <v>20.1147547542262</v>
      </c>
      <c r="BH776" t="n">
        <v>1042.519297167516</v>
      </c>
      <c r="BI776" t="n">
        <v>205.3129862344079</v>
      </c>
      <c r="BJ776" t="n">
        <v>67843.18880089016</v>
      </c>
      <c r="BK776" t="n">
        <v>73637.88860319569</v>
      </c>
      <c r="BL776" t="n">
        <v>9073.385015431759</v>
      </c>
      <c r="BM776" t="n">
        <v>28839.12432537579</v>
      </c>
      <c r="BN776" t="n">
        <v>37797.17051114595</v>
      </c>
      <c r="BO776" t="n">
        <v>7449.056484831973</v>
      </c>
      <c r="BP776" t="n">
        <v>0.4221500645098863</v>
      </c>
      <c r="BQ776" t="n">
        <v>1.451425436552316</v>
      </c>
      <c r="BR776" t="n">
        <v>48.53966669993787</v>
      </c>
      <c r="BS776" t="n">
        <v>9119.798541832337</v>
      </c>
      <c r="BT776" t="n">
        <v>2146.808234011989</v>
      </c>
      <c r="BU776" t="n">
        <v>1797.663129614749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207</v>
      </c>
      <c r="C777" t="n">
        <v>82</v>
      </c>
      <c r="D777" t="n">
        <v>1117.033766985302</v>
      </c>
      <c r="E777" t="n">
        <v>11.21912393456948</v>
      </c>
      <c r="F777" t="n">
        <v>156.681668282652</v>
      </c>
      <c r="G777" t="n">
        <v>3435.971999990066</v>
      </c>
      <c r="H777" t="n">
        <v>262109.5163082087</v>
      </c>
      <c r="I777" t="n">
        <v>193464.7872521747</v>
      </c>
      <c r="J777" t="n">
        <v>-354.6967595344188</v>
      </c>
      <c r="K777" t="n">
        <v>649.3832920801885</v>
      </c>
      <c r="L777" t="n">
        <v>-573.6936104765755</v>
      </c>
      <c r="M777" t="n">
        <v>3.174205469028127</v>
      </c>
      <c r="N777" t="n">
        <v>6.420296628960398</v>
      </c>
      <c r="O777" t="n">
        <v>1042.519297167516</v>
      </c>
      <c r="P777" t="n">
        <v>3.45792801688438</v>
      </c>
      <c r="Q777" t="n">
        <v>20.1147547542262</v>
      </c>
      <c r="R777" t="n">
        <v>205.3129862344079</v>
      </c>
      <c r="S777" t="n">
        <v>139.8337700282324</v>
      </c>
      <c r="T777" t="n">
        <v>1739.139926075168</v>
      </c>
      <c r="U777" t="n">
        <v>35984.90014562201</v>
      </c>
      <c r="V777" t="n">
        <v>412</v>
      </c>
      <c r="W777" t="n">
        <v>674</v>
      </c>
      <c r="X777" t="n">
        <v>325</v>
      </c>
      <c r="Y777" t="n">
        <v>0</v>
      </c>
      <c r="Z777" t="n">
        <v>0.71129946124306</v>
      </c>
      <c r="AA777" t="n">
        <v>7.506301505327531</v>
      </c>
      <c r="AB777" t="n">
        <v>296.6711565156343</v>
      </c>
      <c r="AC777" t="n">
        <v>4887.750115364185</v>
      </c>
      <c r="AD777" t="n">
        <v>2943.29153773434</v>
      </c>
      <c r="AE777" t="n">
        <v>1.384802404465356</v>
      </c>
      <c r="AF777" t="n">
        <v>19.50148823485847</v>
      </c>
      <c r="AG777" t="n">
        <v>306.2394705218586</v>
      </c>
      <c r="AH777" t="n">
        <v>32579.26024421669</v>
      </c>
      <c r="AI777" t="n">
        <v>19570.1000692074</v>
      </c>
      <c r="AJ777" t="n">
        <v>-123.1822965881736</v>
      </c>
      <c r="AK777" t="n">
        <v>357.9960265211151</v>
      </c>
      <c r="AL777" t="n">
        <v>-470.7512301653404</v>
      </c>
      <c r="AM777" t="n">
        <v>-0.2837225478562577</v>
      </c>
      <c r="AN777" t="n">
        <v>-13.69445812526577</v>
      </c>
      <c r="AO777" t="n">
        <v>837.2063109331081</v>
      </c>
      <c r="AP777" t="n">
        <v>1054323.921482018</v>
      </c>
      <c r="AQ777" t="n">
        <v>0.2274775540654561</v>
      </c>
      <c r="AR777" t="n">
        <v>0.219776980108096</v>
      </c>
      <c r="AS777" t="n">
        <v>0.1205890251182267</v>
      </c>
      <c r="AT777" t="n">
        <v>0.2486167831756767</v>
      </c>
      <c r="AU777" t="n">
        <v>0.1835396575325444</v>
      </c>
      <c r="AV777" t="n">
        <v>7.586831209659021</v>
      </c>
      <c r="AW777" t="n">
        <v>141.8741202716078</v>
      </c>
      <c r="AX777" t="n">
        <v>6115.34817159579</v>
      </c>
      <c r="AY777" t="n">
        <v>170737.0271306331</v>
      </c>
      <c r="AZ777" t="n">
        <v>190860.1390701103</v>
      </c>
      <c r="BA777" t="n">
        <v>54502.27635071784</v>
      </c>
      <c r="BB777" t="n">
        <v>56082.06268265358</v>
      </c>
      <c r="BC777" t="n">
        <v>110584.3390333714</v>
      </c>
      <c r="BD777" t="n">
        <v>3.174205469028127</v>
      </c>
      <c r="BE777" t="n">
        <v>3.45792801688438</v>
      </c>
      <c r="BF777" t="n">
        <v>6.420296628960398</v>
      </c>
      <c r="BG777" t="n">
        <v>20.1147547542262</v>
      </c>
      <c r="BH777" t="n">
        <v>1042.519297167516</v>
      </c>
      <c r="BI777" t="n">
        <v>205.3129862344079</v>
      </c>
      <c r="BJ777" t="n">
        <v>67843.18880089016</v>
      </c>
      <c r="BK777" t="n">
        <v>73637.88860319569</v>
      </c>
      <c r="BL777" t="n">
        <v>9073.385015431759</v>
      </c>
      <c r="BM777" t="n">
        <v>28839.12432537579</v>
      </c>
      <c r="BN777" t="n">
        <v>37797.17051114595</v>
      </c>
      <c r="BO777" t="n">
        <v>7449.056484831973</v>
      </c>
      <c r="BP777" t="n">
        <v>0.4221500645098863</v>
      </c>
      <c r="BQ777" t="n">
        <v>1.451425436552316</v>
      </c>
      <c r="BR777" t="n">
        <v>48.53966669993787</v>
      </c>
      <c r="BS777" t="n">
        <v>9119.798541832337</v>
      </c>
      <c r="BT777" t="n">
        <v>2146.808234011989</v>
      </c>
      <c r="BU777" t="n">
        <v>1797.663129614749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207</v>
      </c>
      <c r="C778" t="n">
        <v>82</v>
      </c>
      <c r="D778" t="n">
        <v>1117.033766985302</v>
      </c>
      <c r="E778" t="n">
        <v>11.26205092000221</v>
      </c>
      <c r="F778" t="n">
        <v>156.0700184245188</v>
      </c>
      <c r="G778" t="n">
        <v>3435.971999990066</v>
      </c>
      <c r="H778" t="n">
        <v>262109.5163082087</v>
      </c>
      <c r="I778" t="n">
        <v>193464.7872521747</v>
      </c>
      <c r="J778" t="n">
        <v>-354.6967595344188</v>
      </c>
      <c r="K778" t="n">
        <v>649.3832920801885</v>
      </c>
      <c r="L778" t="n">
        <v>-573.6936104765755</v>
      </c>
      <c r="M778" t="n">
        <v>3.277408517862467</v>
      </c>
      <c r="N778" t="n">
        <v>6.420296628960398</v>
      </c>
      <c r="O778" t="n">
        <v>1042.519297167516</v>
      </c>
      <c r="P778" t="n">
        <v>3.45792801688438</v>
      </c>
      <c r="Q778" t="n">
        <v>20.1147547542262</v>
      </c>
      <c r="R778" t="n">
        <v>205.3129862344079</v>
      </c>
      <c r="S778" t="n">
        <v>139.9793343181591</v>
      </c>
      <c r="T778" t="n">
        <v>1739.752223928172</v>
      </c>
      <c r="U778" t="n">
        <v>35984.90014562201</v>
      </c>
      <c r="V778" t="n">
        <v>412.6666666666667</v>
      </c>
      <c r="W778" t="n">
        <v>674</v>
      </c>
      <c r="X778" t="n">
        <v>325.6666666666667</v>
      </c>
      <c r="Y778" t="n">
        <v>0</v>
      </c>
      <c r="Z778" t="n">
        <v>0.7118769107774567</v>
      </c>
      <c r="AA778" t="n">
        <v>7.506949500197824</v>
      </c>
      <c r="AB778" t="n">
        <v>296.6711565156343</v>
      </c>
      <c r="AC778" t="n">
        <v>4887.750115364185</v>
      </c>
      <c r="AD778" t="n">
        <v>2943.29153773434</v>
      </c>
      <c r="AE778" t="n">
        <v>1.385011825758532</v>
      </c>
      <c r="AF778" t="n">
        <v>19.50172324054403</v>
      </c>
      <c r="AG778" t="n">
        <v>306.2394705218586</v>
      </c>
      <c r="AH778" t="n">
        <v>32579.26024421669</v>
      </c>
      <c r="AI778" t="n">
        <v>19570.1000692074</v>
      </c>
      <c r="AJ778" t="n">
        <v>-123.6880320297274</v>
      </c>
      <c r="AK778" t="n">
        <v>360.3012603055354</v>
      </c>
      <c r="AL778" t="n">
        <v>-475.7666429426206</v>
      </c>
      <c r="AM778" t="n">
        <v>-0.1805194990219172</v>
      </c>
      <c r="AN778" t="n">
        <v>-13.69445812526577</v>
      </c>
      <c r="AO778" t="n">
        <v>837.2063109331081</v>
      </c>
      <c r="AP778" t="n">
        <v>1054500.881923424</v>
      </c>
      <c r="AQ778" t="n">
        <v>0.2275513850125692</v>
      </c>
      <c r="AR778" t="n">
        <v>0.2197400983642518</v>
      </c>
      <c r="AS778" t="n">
        <v>0.1206273481437681</v>
      </c>
      <c r="AT778" t="n">
        <v>0.2485750616973492</v>
      </c>
      <c r="AU778" t="n">
        <v>0.1835061067820617</v>
      </c>
      <c r="AV778" t="n">
        <v>7.586514769088223</v>
      </c>
      <c r="AW778" t="n">
        <v>141.8716366834987</v>
      </c>
      <c r="AX778" t="n">
        <v>6115.006453909474</v>
      </c>
      <c r="AY778" t="n">
        <v>170735.0954631948</v>
      </c>
      <c r="AZ778" t="n">
        <v>190859.3668300062</v>
      </c>
      <c r="BA778" t="n">
        <v>54502.27635071784</v>
      </c>
      <c r="BB778" t="n">
        <v>56082.06268265358</v>
      </c>
      <c r="BC778" t="n">
        <v>110584.3390333714</v>
      </c>
      <c r="BD778" t="n">
        <v>3.277408517862467</v>
      </c>
      <c r="BE778" t="n">
        <v>3.45792801688438</v>
      </c>
      <c r="BF778" t="n">
        <v>6.420296628960398</v>
      </c>
      <c r="BG778" t="n">
        <v>20.1147547542262</v>
      </c>
      <c r="BH778" t="n">
        <v>1042.519297167516</v>
      </c>
      <c r="BI778" t="n">
        <v>205.3129862344079</v>
      </c>
      <c r="BJ778" t="n">
        <v>70049.66276075495</v>
      </c>
      <c r="BK778" t="n">
        <v>73637.88860319569</v>
      </c>
      <c r="BL778" t="n">
        <v>9073.385015431759</v>
      </c>
      <c r="BM778" t="n">
        <v>28839.12432537579</v>
      </c>
      <c r="BN778" t="n">
        <v>37797.17051114595</v>
      </c>
      <c r="BO778" t="n">
        <v>7449.056484831973</v>
      </c>
      <c r="BP778" t="n">
        <v>0.4256198937281574</v>
      </c>
      <c r="BQ778" t="n">
        <v>1.451425436552316</v>
      </c>
      <c r="BR778" t="n">
        <v>48.53966669993787</v>
      </c>
      <c r="BS778" t="n">
        <v>9193.983247630926</v>
      </c>
      <c r="BT778" t="n">
        <v>2146.808234011989</v>
      </c>
      <c r="BU778" t="n">
        <v>1797.663129614749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207</v>
      </c>
      <c r="C779" t="n">
        <v>82</v>
      </c>
      <c r="D779" t="n">
        <v>1117.033766985302</v>
      </c>
      <c r="E779" t="n">
        <v>11.27695466039128</v>
      </c>
      <c r="F779" t="n">
        <v>155.7641934954522</v>
      </c>
      <c r="G779" t="n">
        <v>3435.971999990066</v>
      </c>
      <c r="H779" t="n">
        <v>262109.5163082087</v>
      </c>
      <c r="I779" t="n">
        <v>193637.4962237929</v>
      </c>
      <c r="J779" t="n">
        <v>-354.6967595344188</v>
      </c>
      <c r="K779" t="n">
        <v>649.3832920801885</v>
      </c>
      <c r="L779" t="n">
        <v>-573.6936104765755</v>
      </c>
      <c r="M779" t="n">
        <v>3.329010042279637</v>
      </c>
      <c r="N779" t="n">
        <v>6.420296628960398</v>
      </c>
      <c r="O779" t="n">
        <v>1042.519297167516</v>
      </c>
      <c r="P779" t="n">
        <v>3.45792801688438</v>
      </c>
      <c r="Q779" t="n">
        <v>20.1147547542262</v>
      </c>
      <c r="R779" t="n">
        <v>205.3129862344079</v>
      </c>
      <c r="S779" t="n">
        <v>140.2203580683334</v>
      </c>
      <c r="T779" t="n">
        <v>1740.058372854673</v>
      </c>
      <c r="U779" t="n">
        <v>35984.90014562201</v>
      </c>
      <c r="V779" t="n">
        <v>413</v>
      </c>
      <c r="W779" t="n">
        <v>674</v>
      </c>
      <c r="X779" t="n">
        <v>327.3333333333333</v>
      </c>
      <c r="Y779" t="n">
        <v>0</v>
      </c>
      <c r="Z779" t="n">
        <v>0.7136803290827731</v>
      </c>
      <c r="AA779" t="n">
        <v>7.50727349763297</v>
      </c>
      <c r="AB779" t="n">
        <v>296.6711565156343</v>
      </c>
      <c r="AC779" t="n">
        <v>4887.750115364185</v>
      </c>
      <c r="AD779" t="n">
        <v>2943.292168072192</v>
      </c>
      <c r="AE779" t="n">
        <v>1.38566586420023</v>
      </c>
      <c r="AF779" t="n">
        <v>19.50184074338681</v>
      </c>
      <c r="AG779" t="n">
        <v>306.2394705218586</v>
      </c>
      <c r="AH779" t="n">
        <v>32579.26024421669</v>
      </c>
      <c r="AI779" t="n">
        <v>19570.10029780949</v>
      </c>
      <c r="AJ779" t="n">
        <v>-123.193581832873</v>
      </c>
      <c r="AK779" t="n">
        <v>352.9633131600801</v>
      </c>
      <c r="AL779" t="n">
        <v>-441.4365516527762</v>
      </c>
      <c r="AM779" t="n">
        <v>-0.1289179746047469</v>
      </c>
      <c r="AN779" t="n">
        <v>-13.69445812526577</v>
      </c>
      <c r="AO779" t="n">
        <v>837.2063109331081</v>
      </c>
      <c r="AP779" t="n">
        <v>1054476.773406764</v>
      </c>
      <c r="AQ779" t="n">
        <v>0.228777678543381</v>
      </c>
      <c r="AR779" t="n">
        <v>0.2184956678224737</v>
      </c>
      <c r="AS779" t="n">
        <v>0.1206301060484519</v>
      </c>
      <c r="AT779" t="n">
        <v>0.2485807448723297</v>
      </c>
      <c r="AU779" t="n">
        <v>0.1835158027133636</v>
      </c>
      <c r="AV779" t="n">
        <v>7.586641895554588</v>
      </c>
      <c r="AW779" t="n">
        <v>141.8694989224023</v>
      </c>
      <c r="AX779" t="n">
        <v>6114.971116630101</v>
      </c>
      <c r="AY779" t="n">
        <v>170734.8171575136</v>
      </c>
      <c r="AZ779" t="n">
        <v>190858.1209360532</v>
      </c>
      <c r="BA779" t="n">
        <v>54502.27635071784</v>
      </c>
      <c r="BB779" t="n">
        <v>56082.06268265358</v>
      </c>
      <c r="BC779" t="n">
        <v>110584.3390333714</v>
      </c>
      <c r="BD779" t="n">
        <v>3.329010042279637</v>
      </c>
      <c r="BE779" t="n">
        <v>3.45792801688438</v>
      </c>
      <c r="BF779" t="n">
        <v>6.420296628960398</v>
      </c>
      <c r="BG779" t="n">
        <v>20.1147547542262</v>
      </c>
      <c r="BH779" t="n">
        <v>1042.519297167516</v>
      </c>
      <c r="BI779" t="n">
        <v>205.3129862344079</v>
      </c>
      <c r="BJ779" t="n">
        <v>71152.89974068734</v>
      </c>
      <c r="BK779" t="n">
        <v>73637.88860319569</v>
      </c>
      <c r="BL779" t="n">
        <v>9073.385015431759</v>
      </c>
      <c r="BM779" t="n">
        <v>28839.12432537579</v>
      </c>
      <c r="BN779" t="n">
        <v>37797.17051114595</v>
      </c>
      <c r="BO779" t="n">
        <v>7449.056484831973</v>
      </c>
      <c r="BP779" t="n">
        <v>0.4273548083372929</v>
      </c>
      <c r="BQ779" t="n">
        <v>1.451425436552316</v>
      </c>
      <c r="BR779" t="n">
        <v>48.53966669993787</v>
      </c>
      <c r="BS779" t="n">
        <v>9231.075600530221</v>
      </c>
      <c r="BT779" t="n">
        <v>2146.808234011989</v>
      </c>
      <c r="BU779" t="n">
        <v>1797.663129614749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207</v>
      </c>
      <c r="C780" t="n">
        <v>82</v>
      </c>
      <c r="D780" t="n">
        <v>1117.033766985302</v>
      </c>
      <c r="E780" t="n">
        <v>11.26641357457254</v>
      </c>
      <c r="F780" t="n">
        <v>155.7641934954522</v>
      </c>
      <c r="G780" t="n">
        <v>3435.971999990066</v>
      </c>
      <c r="H780" t="n">
        <v>262109.5163082087</v>
      </c>
      <c r="I780" t="n">
        <v>193723.8507096019</v>
      </c>
      <c r="J780" t="n">
        <v>-191.7750636037753</v>
      </c>
      <c r="K780" t="n">
        <v>649.3832920801885</v>
      </c>
      <c r="L780" t="n">
        <v>-573.6936104765755</v>
      </c>
      <c r="M780" t="n">
        <v>1.998140714740483</v>
      </c>
      <c r="N780" t="n">
        <v>6.420296628960398</v>
      </c>
      <c r="O780" t="n">
        <v>1042.519297167516</v>
      </c>
      <c r="P780" t="n">
        <v>3.45792801688438</v>
      </c>
      <c r="Q780" t="n">
        <v>35.58698211528307</v>
      </c>
      <c r="R780" t="n">
        <v>205.3129862344079</v>
      </c>
      <c r="S780" t="n">
        <v>141.6353481984779</v>
      </c>
      <c r="T780" t="n">
        <v>1755.53060021573</v>
      </c>
      <c r="U780" t="n">
        <v>35984.90014562201</v>
      </c>
      <c r="V780" t="n">
        <v>413.6666666666667</v>
      </c>
      <c r="W780" t="n">
        <v>674.6666666666666</v>
      </c>
      <c r="X780" t="n">
        <v>328</v>
      </c>
      <c r="Y780" t="n">
        <v>0</v>
      </c>
      <c r="Z780" t="n">
        <v>0.7286333329120596</v>
      </c>
      <c r="AA780" t="n">
        <v>7.50727349763297</v>
      </c>
      <c r="AB780" t="n">
        <v>296.6711565156343</v>
      </c>
      <c r="AC780" t="n">
        <v>4887.756747645599</v>
      </c>
      <c r="AD780" t="n">
        <v>2943.292483241117</v>
      </c>
      <c r="AE780" t="n">
        <v>1.39108880977774</v>
      </c>
      <c r="AF780" t="n">
        <v>19.50184074338681</v>
      </c>
      <c r="AG780" t="n">
        <v>306.2394705218586</v>
      </c>
      <c r="AH780" t="n">
        <v>32579.26264951944</v>
      </c>
      <c r="AI780" t="n">
        <v>19570.10041211053</v>
      </c>
      <c r="AJ780" t="n">
        <v>40.35068048346574</v>
      </c>
      <c r="AK780" t="n">
        <v>373.2867768753426</v>
      </c>
      <c r="AL780" t="n">
        <v>-424.2715060078539</v>
      </c>
      <c r="AM780" t="n">
        <v>-1.459787302143901</v>
      </c>
      <c r="AN780" t="n">
        <v>-29.16668548632264</v>
      </c>
      <c r="AO780" t="n">
        <v>837.2063109331081</v>
      </c>
      <c r="AP780" t="n">
        <v>1054328.786323484</v>
      </c>
      <c r="AQ780" t="n">
        <v>0.2287651709995011</v>
      </c>
      <c r="AR780" t="n">
        <v>0.2183889400494866</v>
      </c>
      <c r="AS780" t="n">
        <v>0.12044658730029</v>
      </c>
      <c r="AT780" t="n">
        <v>0.2486156360181188</v>
      </c>
      <c r="AU780" t="n">
        <v>0.1837836656326034</v>
      </c>
      <c r="AV780" t="n">
        <v>7.58821559900451</v>
      </c>
      <c r="AW780" t="n">
        <v>141.9118150959727</v>
      </c>
      <c r="AX780" t="n">
        <v>6117.424078774472</v>
      </c>
      <c r="AY780" t="n">
        <v>170772.967503161</v>
      </c>
      <c r="AZ780" t="n">
        <v>190900.301835472</v>
      </c>
      <c r="BA780" t="n">
        <v>77415.26954888205</v>
      </c>
      <c r="BB780" t="n">
        <v>56082.06268265358</v>
      </c>
      <c r="BC780" t="n">
        <v>133497.3322315356</v>
      </c>
      <c r="BD780" t="n">
        <v>1.998140714740483</v>
      </c>
      <c r="BE780" t="n">
        <v>3.45792801688438</v>
      </c>
      <c r="BF780" t="n">
        <v>6.420296628960398</v>
      </c>
      <c r="BG780" t="n">
        <v>35.58698211528307</v>
      </c>
      <c r="BH780" t="n">
        <v>1042.519297167516</v>
      </c>
      <c r="BI780" t="n">
        <v>205.3129862344079</v>
      </c>
      <c r="BJ780" t="n">
        <v>42679.72570937043</v>
      </c>
      <c r="BK780" t="n">
        <v>73637.88860319569</v>
      </c>
      <c r="BL780" t="n">
        <v>9073.385015431759</v>
      </c>
      <c r="BM780" t="n">
        <v>51752.11752353999</v>
      </c>
      <c r="BN780" t="n">
        <v>37797.17051114595</v>
      </c>
      <c r="BO780" t="n">
        <v>7449.056484831973</v>
      </c>
      <c r="BP780" t="n">
        <v>0.3654980883953771</v>
      </c>
      <c r="BQ780" t="n">
        <v>1.451425436552316</v>
      </c>
      <c r="BR780" t="n">
        <v>48.53966669993787</v>
      </c>
      <c r="BS780" t="n">
        <v>7907.687108912299</v>
      </c>
      <c r="BT780" t="n">
        <v>2146.808234011989</v>
      </c>
      <c r="BU780" t="n">
        <v>1797.663129614749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207</v>
      </c>
      <c r="C781" t="n">
        <v>82</v>
      </c>
      <c r="D781" t="n">
        <v>1117.033766985302</v>
      </c>
      <c r="E781" t="n">
        <v>11.262782969745</v>
      </c>
      <c r="F781" t="n">
        <v>155.7641934954522</v>
      </c>
      <c r="G781" t="n">
        <v>3435.971999990066</v>
      </c>
      <c r="H781" t="n">
        <v>262109.5163082087</v>
      </c>
      <c r="I781" t="n">
        <v>193723.8507096019</v>
      </c>
      <c r="J781" t="n">
        <v>-110.3142156384535</v>
      </c>
      <c r="K781" t="n">
        <v>649.3832920801885</v>
      </c>
      <c r="L781" t="n">
        <v>-573.6936104765755</v>
      </c>
      <c r="M781" t="n">
        <v>1.332706050970907</v>
      </c>
      <c r="N781" t="n">
        <v>6.420296628960398</v>
      </c>
      <c r="O781" t="n">
        <v>1042.519297167516</v>
      </c>
      <c r="P781" t="n">
        <v>3.45792801688438</v>
      </c>
      <c r="Q781" t="n">
        <v>43.3230957958115</v>
      </c>
      <c r="R781" t="n">
        <v>205.3129862344079</v>
      </c>
      <c r="S781" t="n">
        <v>142.3007828622475</v>
      </c>
      <c r="T781" t="n">
        <v>1763.266713896259</v>
      </c>
      <c r="U781" t="n">
        <v>35984.90014562201</v>
      </c>
      <c r="V781" t="n">
        <v>414</v>
      </c>
      <c r="W781" t="n">
        <v>675</v>
      </c>
      <c r="X781" t="n">
        <v>328</v>
      </c>
      <c r="Y781" t="n">
        <v>0</v>
      </c>
      <c r="Z781" t="n">
        <v>0.7357311614421732</v>
      </c>
      <c r="AA781" t="n">
        <v>7.50727349763297</v>
      </c>
      <c r="AB781" t="n">
        <v>296.6711565156343</v>
      </c>
      <c r="AC781" t="n">
        <v>4887.760063786306</v>
      </c>
      <c r="AD781" t="n">
        <v>2943.292483241117</v>
      </c>
      <c r="AE781" t="n">
        <v>1.393662950617718</v>
      </c>
      <c r="AF781" t="n">
        <v>19.50184074338681</v>
      </c>
      <c r="AG781" t="n">
        <v>306.2394705218586</v>
      </c>
      <c r="AH781" t="n">
        <v>32579.26385217081</v>
      </c>
      <c r="AI781" t="n">
        <v>19570.10041211053</v>
      </c>
      <c r="AJ781" t="n">
        <v>120.1899954091441</v>
      </c>
      <c r="AK781" t="n">
        <v>399.5086151689562</v>
      </c>
      <c r="AL781" t="n">
        <v>-436.0690880403751</v>
      </c>
      <c r="AM781" t="n">
        <v>-2.125221965913478</v>
      </c>
      <c r="AN781" t="n">
        <v>-36.90279916685108</v>
      </c>
      <c r="AO781" t="n">
        <v>837.2063109331081</v>
      </c>
      <c r="AP781" t="n">
        <v>1054514.938889874</v>
      </c>
      <c r="AQ781" t="n">
        <v>0.2285038098372342</v>
      </c>
      <c r="AR781" t="n">
        <v>0.2187478945954518</v>
      </c>
      <c r="AS781" t="n">
        <v>0.1204253249734021</v>
      </c>
      <c r="AT781" t="n">
        <v>0.2485717481252282</v>
      </c>
      <c r="AU781" t="n">
        <v>0.1837512224686837</v>
      </c>
      <c r="AV781" t="n">
        <v>7.586683000656206</v>
      </c>
      <c r="AW781" t="n">
        <v>141.8664957712348</v>
      </c>
      <c r="AX781" t="n">
        <v>6116.19084342298</v>
      </c>
      <c r="AY781" t="n">
        <v>170740.8494401556</v>
      </c>
      <c r="AZ781" t="n">
        <v>190865.5008418407</v>
      </c>
      <c r="BA781" t="n">
        <v>88871.76614796412</v>
      </c>
      <c r="BB781" t="n">
        <v>56082.06268265358</v>
      </c>
      <c r="BC781" t="n">
        <v>144953.8288306177</v>
      </c>
      <c r="BD781" t="n">
        <v>1.332706050970907</v>
      </c>
      <c r="BE781" t="n">
        <v>3.45792801688438</v>
      </c>
      <c r="BF781" t="n">
        <v>6.420296628960398</v>
      </c>
      <c r="BG781" t="n">
        <v>43.3230957958115</v>
      </c>
      <c r="BH781" t="n">
        <v>1042.519297167516</v>
      </c>
      <c r="BI781" t="n">
        <v>205.3129862344079</v>
      </c>
      <c r="BJ781" t="n">
        <v>28443.13869371198</v>
      </c>
      <c r="BK781" t="n">
        <v>73637.88860319569</v>
      </c>
      <c r="BL781" t="n">
        <v>9073.385015431759</v>
      </c>
      <c r="BM781" t="n">
        <v>63208.6141226221</v>
      </c>
      <c r="BN781" t="n">
        <v>37797.17051114595</v>
      </c>
      <c r="BO781" t="n">
        <v>7449.056484831973</v>
      </c>
      <c r="BP781" t="n">
        <v>0.3345697284244193</v>
      </c>
      <c r="BQ781" t="n">
        <v>1.451425436552316</v>
      </c>
      <c r="BR781" t="n">
        <v>48.53966669993787</v>
      </c>
      <c r="BS781" t="n">
        <v>7245.992863103337</v>
      </c>
      <c r="BT781" t="n">
        <v>2146.808234011989</v>
      </c>
      <c r="BU781" t="n">
        <v>1797.663129614749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207</v>
      </c>
      <c r="C782" t="n">
        <v>82</v>
      </c>
      <c r="D782" t="n">
        <v>1117.033766985302</v>
      </c>
      <c r="E782" t="n">
        <v>11.26189316454366</v>
      </c>
      <c r="F782" t="n">
        <v>155.7641934954522</v>
      </c>
      <c r="G782" t="n">
        <v>3435.971999990066</v>
      </c>
      <c r="H782" t="n">
        <v>262109.5163082087</v>
      </c>
      <c r="I782" t="n">
        <v>193723.8507096019</v>
      </c>
      <c r="J782" t="n">
        <v>-61.39148935742026</v>
      </c>
      <c r="K782" t="n">
        <v>649.3832920801885</v>
      </c>
      <c r="L782" t="n">
        <v>-573.6936104765755</v>
      </c>
      <c r="M782" t="n">
        <v>0.5756226978134631</v>
      </c>
      <c r="N782" t="n">
        <v>6.420296628960398</v>
      </c>
      <c r="O782" t="n">
        <v>1042.519297167516</v>
      </c>
      <c r="P782" t="n">
        <v>3.686206007309188</v>
      </c>
      <c r="Q782" t="n">
        <v>43.3230957958115</v>
      </c>
      <c r="R782" t="n">
        <v>205.3129862344079</v>
      </c>
      <c r="S782" t="n">
        <v>143.3170187233372</v>
      </c>
      <c r="T782" t="n">
        <v>1763.266713896259</v>
      </c>
      <c r="U782" t="n">
        <v>35984.90014562201</v>
      </c>
      <c r="V782" t="n">
        <v>414.6666666666667</v>
      </c>
      <c r="W782" t="n">
        <v>675.6666666666666</v>
      </c>
      <c r="X782" t="n">
        <v>328.6666666666667</v>
      </c>
      <c r="Y782" t="n">
        <v>0</v>
      </c>
      <c r="Z782" t="n">
        <v>0.745217717434327</v>
      </c>
      <c r="AA782" t="n">
        <v>7.50727349763297</v>
      </c>
      <c r="AB782" t="n">
        <v>296.6711565156343</v>
      </c>
      <c r="AC782" t="n">
        <v>4887.7600904295</v>
      </c>
      <c r="AD782" t="n">
        <v>2943.292483241117</v>
      </c>
      <c r="AE782" t="n">
        <v>1.397103401610092</v>
      </c>
      <c r="AF782" t="n">
        <v>19.50184074338681</v>
      </c>
      <c r="AG782" t="n">
        <v>306.2394705218586</v>
      </c>
      <c r="AH782" t="n">
        <v>32579.26386183339</v>
      </c>
      <c r="AI782" t="n">
        <v>19570.10041211053</v>
      </c>
      <c r="AJ782" t="n">
        <v>154.3845736025633</v>
      </c>
      <c r="AK782" t="n">
        <v>391.7213431894835</v>
      </c>
      <c r="AL782" t="n">
        <v>-427.7488005599964</v>
      </c>
      <c r="AM782" t="n">
        <v>-3.110583309495729</v>
      </c>
      <c r="AN782" t="n">
        <v>-36.90279916685108</v>
      </c>
      <c r="AO782" t="n">
        <v>837.2063109331081</v>
      </c>
      <c r="AP782" t="n">
        <v>1054662.91990737</v>
      </c>
      <c r="AQ782" t="n">
        <v>0.22845952612296</v>
      </c>
      <c r="AR782" t="n">
        <v>0.218800871804218</v>
      </c>
      <c r="AS782" t="n">
        <v>0.1204772912327215</v>
      </c>
      <c r="AT782" t="n">
        <v>0.2485368707255263</v>
      </c>
      <c r="AU782" t="n">
        <v>0.1837254401145743</v>
      </c>
      <c r="AV782" t="n">
        <v>7.586291783228122</v>
      </c>
      <c r="AW782" t="n">
        <v>141.8546600232237</v>
      </c>
      <c r="AX782" t="n">
        <v>6115.53594313436</v>
      </c>
      <c r="AY782" t="n">
        <v>170732.9412899917</v>
      </c>
      <c r="AZ782" t="n">
        <v>190857.2989395706</v>
      </c>
      <c r="BA782" t="n">
        <v>93753.13714231348</v>
      </c>
      <c r="BB782" t="n">
        <v>56082.06268265358</v>
      </c>
      <c r="BC782" t="n">
        <v>149835.1998249671</v>
      </c>
      <c r="BD782" t="n">
        <v>0.5756226978134631</v>
      </c>
      <c r="BE782" t="n">
        <v>3.686206007309188</v>
      </c>
      <c r="BF782" t="n">
        <v>6.420296628960398</v>
      </c>
      <c r="BG782" t="n">
        <v>43.3230957958115</v>
      </c>
      <c r="BH782" t="n">
        <v>1042.519297167516</v>
      </c>
      <c r="BI782" t="n">
        <v>205.3129862344079</v>
      </c>
      <c r="BJ782" t="n">
        <v>12254.08466563745</v>
      </c>
      <c r="BK782" t="n">
        <v>78519.25959754505</v>
      </c>
      <c r="BL782" t="n">
        <v>9073.385015431759</v>
      </c>
      <c r="BM782" t="n">
        <v>63208.6141226221</v>
      </c>
      <c r="BN782" t="n">
        <v>37797.17051114595</v>
      </c>
      <c r="BO782" t="n">
        <v>7449.056484831973</v>
      </c>
      <c r="BP782" t="n">
        <v>0.2922814876723154</v>
      </c>
      <c r="BQ782" t="n">
        <v>1.451425436552316</v>
      </c>
      <c r="BR782" t="n">
        <v>48.53966669993787</v>
      </c>
      <c r="BS782" t="n">
        <v>6341.724381392763</v>
      </c>
      <c r="BT782" t="n">
        <v>2146.808234011989</v>
      </c>
      <c r="BU782" t="n">
        <v>1797.663129614749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207</v>
      </c>
      <c r="C783" t="n">
        <v>82</v>
      </c>
      <c r="D783" t="n">
        <v>1117.033766985302</v>
      </c>
      <c r="E783" t="n">
        <v>11.26144826194299</v>
      </c>
      <c r="F783" t="n">
        <v>155.7641934954522</v>
      </c>
      <c r="G783" t="n">
        <v>3435.971999990066</v>
      </c>
      <c r="H783" t="n">
        <v>262109.5163082087</v>
      </c>
      <c r="I783" t="n">
        <v>193723.8507096019</v>
      </c>
      <c r="J783" t="n">
        <v>-36.93012621690364</v>
      </c>
      <c r="K783" t="n">
        <v>649.3832920801885</v>
      </c>
      <c r="L783" t="n">
        <v>-573.6936104765755</v>
      </c>
      <c r="M783" t="n">
        <v>0.1970810212347414</v>
      </c>
      <c r="N783" t="n">
        <v>6.420296628960398</v>
      </c>
      <c r="O783" t="n">
        <v>1042.519297167516</v>
      </c>
      <c r="P783" t="n">
        <v>3.800345002521591</v>
      </c>
      <c r="Q783" t="n">
        <v>43.3230957958115</v>
      </c>
      <c r="R783" t="n">
        <v>205.3129862344079</v>
      </c>
      <c r="S783" t="n">
        <v>143.825136653882</v>
      </c>
      <c r="T783" t="n">
        <v>1763.266713896259</v>
      </c>
      <c r="U783" t="n">
        <v>35984.90014562201</v>
      </c>
      <c r="V783" t="n">
        <v>415</v>
      </c>
      <c r="W783" t="n">
        <v>676</v>
      </c>
      <c r="X783" t="n">
        <v>329</v>
      </c>
      <c r="Y783" t="n">
        <v>0</v>
      </c>
      <c r="Z783" t="n">
        <v>0.749960995430404</v>
      </c>
      <c r="AA783" t="n">
        <v>7.50727349763297</v>
      </c>
      <c r="AB783" t="n">
        <v>296.6711565156343</v>
      </c>
      <c r="AC783" t="n">
        <v>4887.760103751097</v>
      </c>
      <c r="AD783" t="n">
        <v>2943.292483241117</v>
      </c>
      <c r="AE783" t="n">
        <v>1.398823627106279</v>
      </c>
      <c r="AF783" t="n">
        <v>19.50184074338681</v>
      </c>
      <c r="AG783" t="n">
        <v>306.2394705218586</v>
      </c>
      <c r="AH783" t="n">
        <v>32579.26386666468</v>
      </c>
      <c r="AI783" t="n">
        <v>19570.10041211053</v>
      </c>
      <c r="AJ783" t="n">
        <v>141.0433062793678</v>
      </c>
      <c r="AK783" t="n">
        <v>360.1604482020254</v>
      </c>
      <c r="AL783" t="n">
        <v>-415.7478499517988</v>
      </c>
      <c r="AM783" t="n">
        <v>-3.603263981286855</v>
      </c>
      <c r="AN783" t="n">
        <v>-36.90279916685108</v>
      </c>
      <c r="AO783" t="n">
        <v>837.2063109331081</v>
      </c>
      <c r="AP783" t="n">
        <v>1054342.784095043</v>
      </c>
      <c r="AQ783" t="n">
        <v>0.2283968928032587</v>
      </c>
      <c r="AR783" t="n">
        <v>0.2187786967235104</v>
      </c>
      <c r="AS783" t="n">
        <v>0.1204308494855437</v>
      </c>
      <c r="AT783" t="n">
        <v>0.2486123353222431</v>
      </c>
      <c r="AU783" t="n">
        <v>0.1837812256654441</v>
      </c>
      <c r="AV783" t="n">
        <v>7.586518343560665</v>
      </c>
      <c r="AW783" t="n">
        <v>141.8596328318302</v>
      </c>
      <c r="AX783" t="n">
        <v>6115.929718288705</v>
      </c>
      <c r="AY783" t="n">
        <v>170732.3168299921</v>
      </c>
      <c r="AZ783" t="n">
        <v>190855.0895025336</v>
      </c>
      <c r="BA783" t="n">
        <v>96193.82263948819</v>
      </c>
      <c r="BB783" t="n">
        <v>56082.06268265358</v>
      </c>
      <c r="BC783" t="n">
        <v>152275.8853221418</v>
      </c>
      <c r="BD783" t="n">
        <v>0.1970810212347414</v>
      </c>
      <c r="BE783" t="n">
        <v>3.800345002521591</v>
      </c>
      <c r="BF783" t="n">
        <v>6.420296628960398</v>
      </c>
      <c r="BG783" t="n">
        <v>43.3230957958115</v>
      </c>
      <c r="BH783" t="n">
        <v>1042.519297167516</v>
      </c>
      <c r="BI783" t="n">
        <v>205.3129862344079</v>
      </c>
      <c r="BJ783" t="n">
        <v>4159.557651600178</v>
      </c>
      <c r="BK783" t="n">
        <v>80959.94509471973</v>
      </c>
      <c r="BL783" t="n">
        <v>9073.385015431759</v>
      </c>
      <c r="BM783" t="n">
        <v>63208.6141226221</v>
      </c>
      <c r="BN783" t="n">
        <v>37797.17051114595</v>
      </c>
      <c r="BO783" t="n">
        <v>7449.056484831973</v>
      </c>
      <c r="BP783" t="n">
        <v>0.2711373672962635</v>
      </c>
      <c r="BQ783" t="n">
        <v>1.451425436552316</v>
      </c>
      <c r="BR783" t="n">
        <v>48.53966669993787</v>
      </c>
      <c r="BS783" t="n">
        <v>5889.590140537476</v>
      </c>
      <c r="BT783" t="n">
        <v>2146.808234011989</v>
      </c>
      <c r="BU783" t="n">
        <v>1797.663129614749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207</v>
      </c>
      <c r="C784" t="n">
        <v>82</v>
      </c>
      <c r="D784" t="n">
        <v>1117.033766985302</v>
      </c>
      <c r="E784" t="n">
        <v>11.26144826194299</v>
      </c>
      <c r="F784" t="n">
        <v>155.7641934954522</v>
      </c>
      <c r="G784" t="n">
        <v>3435.971999990066</v>
      </c>
      <c r="H784" t="n">
        <v>262109.5163082087</v>
      </c>
      <c r="I784" t="n">
        <v>193723.8507096019</v>
      </c>
      <c r="J784" t="n">
        <v>-36.93012621690364</v>
      </c>
      <c r="K784" t="n">
        <v>649.3832920801885</v>
      </c>
      <c r="L784" t="n">
        <v>-573.6936104765755</v>
      </c>
      <c r="M784" t="n">
        <v>0.1970810212347414</v>
      </c>
      <c r="N784" t="n">
        <v>6.420296628960398</v>
      </c>
      <c r="O784" t="n">
        <v>1042.519297167516</v>
      </c>
      <c r="P784" t="n">
        <v>3.800345002521591</v>
      </c>
      <c r="Q784" t="n">
        <v>43.3230957958115</v>
      </c>
      <c r="R784" t="n">
        <v>205.3129862344079</v>
      </c>
      <c r="S784" t="n">
        <v>143.825136653882</v>
      </c>
      <c r="T784" t="n">
        <v>1763.266713896259</v>
      </c>
      <c r="U784" t="n">
        <v>35984.90014562201</v>
      </c>
      <c r="V784" t="n">
        <v>415</v>
      </c>
      <c r="W784" t="n">
        <v>676</v>
      </c>
      <c r="X784" t="n">
        <v>329</v>
      </c>
      <c r="Y784" t="n">
        <v>0</v>
      </c>
      <c r="Z784" t="n">
        <v>0.749960995430404</v>
      </c>
      <c r="AA784" t="n">
        <v>7.50727349763297</v>
      </c>
      <c r="AB784" t="n">
        <v>296.6711565156343</v>
      </c>
      <c r="AC784" t="n">
        <v>4887.760103751097</v>
      </c>
      <c r="AD784" t="n">
        <v>2943.292483241117</v>
      </c>
      <c r="AE784" t="n">
        <v>1.398823627106279</v>
      </c>
      <c r="AF784" t="n">
        <v>19.50184074338681</v>
      </c>
      <c r="AG784" t="n">
        <v>306.2394705218586</v>
      </c>
      <c r="AH784" t="n">
        <v>32579.26386666468</v>
      </c>
      <c r="AI784" t="n">
        <v>19570.10041211053</v>
      </c>
      <c r="AJ784" t="n">
        <v>125.6213364394599</v>
      </c>
      <c r="AK784" t="n">
        <v>348.0690018814853</v>
      </c>
      <c r="AL784" t="n">
        <v>-413.3021442718598</v>
      </c>
      <c r="AM784" t="n">
        <v>-3.603263981286855</v>
      </c>
      <c r="AN784" t="n">
        <v>-36.90279916685108</v>
      </c>
      <c r="AO784" t="n">
        <v>837.2063109331081</v>
      </c>
      <c r="AP784" t="n">
        <v>1054014.963387671</v>
      </c>
      <c r="AQ784" t="n">
        <v>0.22833074216295</v>
      </c>
      <c r="AR784" t="n">
        <v>0.218701476454705</v>
      </c>
      <c r="AS784" t="n">
        <v>0.1204397369499725</v>
      </c>
      <c r="AT784" t="n">
        <v>0.2486896589603866</v>
      </c>
      <c r="AU784" t="n">
        <v>0.1838383854719858</v>
      </c>
      <c r="AV784" t="n">
        <v>7.586588102267453</v>
      </c>
      <c r="AW784" t="n">
        <v>141.8624502298454</v>
      </c>
      <c r="AX784" t="n">
        <v>6115.890539057477</v>
      </c>
      <c r="AY784" t="n">
        <v>170727.2474481891</v>
      </c>
      <c r="AZ784" t="n">
        <v>190847.9282669289</v>
      </c>
      <c r="BA784" t="n">
        <v>96193.82263948819</v>
      </c>
      <c r="BB784" t="n">
        <v>56082.06268265358</v>
      </c>
      <c r="BC784" t="n">
        <v>152275.8853221418</v>
      </c>
      <c r="BD784" t="n">
        <v>0.1970810212347414</v>
      </c>
      <c r="BE784" t="n">
        <v>3.800345002521591</v>
      </c>
      <c r="BF784" t="n">
        <v>6.420296628960398</v>
      </c>
      <c r="BG784" t="n">
        <v>43.3230957958115</v>
      </c>
      <c r="BH784" t="n">
        <v>1042.519297167516</v>
      </c>
      <c r="BI784" t="n">
        <v>205.3129862344079</v>
      </c>
      <c r="BJ784" t="n">
        <v>4159.557651600178</v>
      </c>
      <c r="BK784" t="n">
        <v>80959.94509471973</v>
      </c>
      <c r="BL784" t="n">
        <v>9073.385015431759</v>
      </c>
      <c r="BM784" t="n">
        <v>63208.6141226221</v>
      </c>
      <c r="BN784" t="n">
        <v>37797.17051114595</v>
      </c>
      <c r="BO784" t="n">
        <v>7449.056484831973</v>
      </c>
      <c r="BP784" t="n">
        <v>0.2711373672962635</v>
      </c>
      <c r="BQ784" t="n">
        <v>1.451425436552316</v>
      </c>
      <c r="BR784" t="n">
        <v>48.53966669993787</v>
      </c>
      <c r="BS784" t="n">
        <v>5889.590140537476</v>
      </c>
      <c r="BT784" t="n">
        <v>2146.808234011989</v>
      </c>
      <c r="BU784" t="n">
        <v>1797.663129614749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207</v>
      </c>
      <c r="C785" t="n">
        <v>82</v>
      </c>
      <c r="D785" t="n">
        <v>1117.033766985302</v>
      </c>
      <c r="E785" t="n">
        <v>11.26144826194299</v>
      </c>
      <c r="F785" t="n">
        <v>155.7641934954522</v>
      </c>
      <c r="G785" t="n">
        <v>3435.971999990066</v>
      </c>
      <c r="H785" t="n">
        <v>262109.5163082087</v>
      </c>
      <c r="I785" t="n">
        <v>193723.8507096019</v>
      </c>
      <c r="J785" t="n">
        <v>-36.93012621690364</v>
      </c>
      <c r="K785" t="n">
        <v>649.3832920801885</v>
      </c>
      <c r="L785" t="n">
        <v>-573.6936104765755</v>
      </c>
      <c r="M785" t="n">
        <v>0.1970810212347414</v>
      </c>
      <c r="N785" t="n">
        <v>6.420296628960398</v>
      </c>
      <c r="O785" t="n">
        <v>1042.519297167516</v>
      </c>
      <c r="P785" t="n">
        <v>3.800345002521591</v>
      </c>
      <c r="Q785" t="n">
        <v>43.3230957958115</v>
      </c>
      <c r="R785" t="n">
        <v>205.3129862344079</v>
      </c>
      <c r="S785" t="n">
        <v>143.825136653882</v>
      </c>
      <c r="T785" t="n">
        <v>1763.266713896259</v>
      </c>
      <c r="U785" t="n">
        <v>35984.90014562201</v>
      </c>
      <c r="V785" t="n">
        <v>415</v>
      </c>
      <c r="W785" t="n">
        <v>676</v>
      </c>
      <c r="X785" t="n">
        <v>329</v>
      </c>
      <c r="Y785" t="n">
        <v>0</v>
      </c>
      <c r="Z785" t="n">
        <v>0.749960995430404</v>
      </c>
      <c r="AA785" t="n">
        <v>7.50727349763297</v>
      </c>
      <c r="AB785" t="n">
        <v>296.6711565156343</v>
      </c>
      <c r="AC785" t="n">
        <v>4887.760103751097</v>
      </c>
      <c r="AD785" t="n">
        <v>2943.292483241117</v>
      </c>
      <c r="AE785" t="n">
        <v>1.398823627106279</v>
      </c>
      <c r="AF785" t="n">
        <v>19.50184074338681</v>
      </c>
      <c r="AG785" t="n">
        <v>306.2394705218586</v>
      </c>
      <c r="AH785" t="n">
        <v>32579.26386666468</v>
      </c>
      <c r="AI785" t="n">
        <v>19570.10041211053</v>
      </c>
      <c r="AJ785" t="n">
        <v>127.5190554696064</v>
      </c>
      <c r="AK785" t="n">
        <v>355.6991237827426</v>
      </c>
      <c r="AL785" t="n">
        <v>-404.4708735009831</v>
      </c>
      <c r="AM785" t="n">
        <v>-3.603263981286855</v>
      </c>
      <c r="AN785" t="n">
        <v>-36.90279916685108</v>
      </c>
      <c r="AO785" t="n">
        <v>837.2063109331081</v>
      </c>
      <c r="AP785" t="n">
        <v>1054014.963387671</v>
      </c>
      <c r="AQ785" t="n">
        <v>0.22833074216295</v>
      </c>
      <c r="AR785" t="n">
        <v>0.218701476454705</v>
      </c>
      <c r="AS785" t="n">
        <v>0.1204397369499725</v>
      </c>
      <c r="AT785" t="n">
        <v>0.2486896589603866</v>
      </c>
      <c r="AU785" t="n">
        <v>0.1838383854719858</v>
      </c>
      <c r="AV785" t="n">
        <v>7.586588102267453</v>
      </c>
      <c r="AW785" t="n">
        <v>141.8624502298454</v>
      </c>
      <c r="AX785" t="n">
        <v>6115.890539057477</v>
      </c>
      <c r="AY785" t="n">
        <v>170727.2474481891</v>
      </c>
      <c r="AZ785" t="n">
        <v>190847.9282669289</v>
      </c>
      <c r="BA785" t="n">
        <v>96193.82263948819</v>
      </c>
      <c r="BB785" t="n">
        <v>56082.06268265358</v>
      </c>
      <c r="BC785" t="n">
        <v>152275.8853221418</v>
      </c>
      <c r="BD785" t="n">
        <v>0.1970810212347414</v>
      </c>
      <c r="BE785" t="n">
        <v>3.800345002521591</v>
      </c>
      <c r="BF785" t="n">
        <v>6.420296628960398</v>
      </c>
      <c r="BG785" t="n">
        <v>43.3230957958115</v>
      </c>
      <c r="BH785" t="n">
        <v>1042.519297167516</v>
      </c>
      <c r="BI785" t="n">
        <v>205.3129862344079</v>
      </c>
      <c r="BJ785" t="n">
        <v>4159.557651600178</v>
      </c>
      <c r="BK785" t="n">
        <v>80959.94509471973</v>
      </c>
      <c r="BL785" t="n">
        <v>9073.385015431759</v>
      </c>
      <c r="BM785" t="n">
        <v>63208.6141226221</v>
      </c>
      <c r="BN785" t="n">
        <v>37797.17051114595</v>
      </c>
      <c r="BO785" t="n">
        <v>7449.056484831973</v>
      </c>
      <c r="BP785" t="n">
        <v>0.2711373672962635</v>
      </c>
      <c r="BQ785" t="n">
        <v>1.451425436552316</v>
      </c>
      <c r="BR785" t="n">
        <v>48.53966669993787</v>
      </c>
      <c r="BS785" t="n">
        <v>5889.590140537476</v>
      </c>
      <c r="BT785" t="n">
        <v>2146.808234011989</v>
      </c>
      <c r="BU785" t="n">
        <v>1797.663129614749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207</v>
      </c>
      <c r="C786" t="n">
        <v>82.33333333333333</v>
      </c>
      <c r="D786" t="n">
        <v>1117.144287961322</v>
      </c>
      <c r="E786" t="n">
        <v>11.26257624599675</v>
      </c>
      <c r="F786" t="n">
        <v>155.7679454324126</v>
      </c>
      <c r="G786" t="n">
        <v>3435.971999990066</v>
      </c>
      <c r="H786" t="n">
        <v>262144.3615161363</v>
      </c>
      <c r="I786" t="n">
        <v>193763.620049331</v>
      </c>
      <c r="J786" t="n">
        <v>-36.93012621690364</v>
      </c>
      <c r="K786" t="n">
        <v>649.3832920801885</v>
      </c>
      <c r="L786" t="n">
        <v>-573.6936104765755</v>
      </c>
      <c r="M786" t="n">
        <v>0.1970810212347414</v>
      </c>
      <c r="N786" t="n">
        <v>6.420296628960398</v>
      </c>
      <c r="O786" t="n">
        <v>1042.519297167516</v>
      </c>
      <c r="P786" t="n">
        <v>3.800345002521591</v>
      </c>
      <c r="Q786" t="n">
        <v>43.3230957958115</v>
      </c>
      <c r="R786" t="n">
        <v>205.3129862344079</v>
      </c>
      <c r="S786" t="n">
        <v>143.825136653882</v>
      </c>
      <c r="T786" t="n">
        <v>1763.266713896259</v>
      </c>
      <c r="U786" t="n">
        <v>35984.90014562201</v>
      </c>
      <c r="V786" t="n">
        <v>415</v>
      </c>
      <c r="W786" t="n">
        <v>676</v>
      </c>
      <c r="X786" t="n">
        <v>329</v>
      </c>
      <c r="Y786" t="n">
        <v>0</v>
      </c>
      <c r="Z786" t="n">
        <v>0.7499674190592917</v>
      </c>
      <c r="AA786" t="n">
        <v>7.507282338960895</v>
      </c>
      <c r="AB786" t="n">
        <v>296.6711565156343</v>
      </c>
      <c r="AC786" t="n">
        <v>4888.40882443725</v>
      </c>
      <c r="AD786" t="n">
        <v>2943.654141639054</v>
      </c>
      <c r="AE786" t="n">
        <v>1.398830050735167</v>
      </c>
      <c r="AF786" t="n">
        <v>19.50184958471474</v>
      </c>
      <c r="AG786" t="n">
        <v>306.2394705218586</v>
      </c>
      <c r="AH786" t="n">
        <v>32579.91258735083</v>
      </c>
      <c r="AI786" t="n">
        <v>19570.46207050847</v>
      </c>
      <c r="AJ786" t="n">
        <v>128.4679149846797</v>
      </c>
      <c r="AK786" t="n">
        <v>374.5465444023255</v>
      </c>
      <c r="AL786" t="n">
        <v>-400.0552381155446</v>
      </c>
      <c r="AM786" t="n">
        <v>-3.603263981286855</v>
      </c>
      <c r="AN786" t="n">
        <v>-36.90279916685108</v>
      </c>
      <c r="AO786" t="n">
        <v>837.2063109331081</v>
      </c>
      <c r="AP786" t="n">
        <v>1054021.673343072</v>
      </c>
      <c r="AQ786" t="n">
        <v>0.2283377291682616</v>
      </c>
      <c r="AR786" t="n">
        <v>0.2187459175309483</v>
      </c>
      <c r="AS786" t="n">
        <v>0.120387390140963</v>
      </c>
      <c r="AT786" t="n">
        <v>0.2486880757894114</v>
      </c>
      <c r="AU786" t="n">
        <v>0.1838408873704157</v>
      </c>
      <c r="AV786" t="n">
        <v>7.588310802923812</v>
      </c>
      <c r="AW786" t="n">
        <v>141.8711684620025</v>
      </c>
      <c r="AX786" t="n">
        <v>6116.324201088167</v>
      </c>
      <c r="AY786" t="n">
        <v>170767.0911770322</v>
      </c>
      <c r="AZ786" t="n">
        <v>190892.7869193594</v>
      </c>
      <c r="BA786" t="n">
        <v>96193.82263948819</v>
      </c>
      <c r="BB786" t="n">
        <v>56082.06268265358</v>
      </c>
      <c r="BC786" t="n">
        <v>152275.8853221418</v>
      </c>
      <c r="BD786" t="n">
        <v>0.1970810212347414</v>
      </c>
      <c r="BE786" t="n">
        <v>3.800345002521591</v>
      </c>
      <c r="BF786" t="n">
        <v>6.420296628960398</v>
      </c>
      <c r="BG786" t="n">
        <v>43.3230957958115</v>
      </c>
      <c r="BH786" t="n">
        <v>1042.519297167516</v>
      </c>
      <c r="BI786" t="n">
        <v>205.3129862344079</v>
      </c>
      <c r="BJ786" t="n">
        <v>4159.557651600178</v>
      </c>
      <c r="BK786" t="n">
        <v>80959.94509471973</v>
      </c>
      <c r="BL786" t="n">
        <v>9073.385015431759</v>
      </c>
      <c r="BM786" t="n">
        <v>63208.6141226221</v>
      </c>
      <c r="BN786" t="n">
        <v>37797.17051114595</v>
      </c>
      <c r="BO786" t="n">
        <v>7449.056484831973</v>
      </c>
      <c r="BP786" t="n">
        <v>0.2711373672962635</v>
      </c>
      <c r="BQ786" t="n">
        <v>1.451425436552316</v>
      </c>
      <c r="BR786" t="n">
        <v>48.53966669993787</v>
      </c>
      <c r="BS786" t="n">
        <v>5889.590140537476</v>
      </c>
      <c r="BT786" t="n">
        <v>2146.808234011989</v>
      </c>
      <c r="BU786" t="n">
        <v>1797.663129614749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207</v>
      </c>
      <c r="C787" t="n">
        <v>83</v>
      </c>
      <c r="D787" t="n">
        <v>1117.538328166337</v>
      </c>
      <c r="E787" t="n">
        <v>11.26350401933064</v>
      </c>
      <c r="F787" t="n">
        <v>155.7705685163289</v>
      </c>
      <c r="G787" t="n">
        <v>3435.971999990066</v>
      </c>
      <c r="H787" t="n">
        <v>262237.6890721929</v>
      </c>
      <c r="I787" t="n">
        <v>194018.3579145618</v>
      </c>
      <c r="J787" t="n">
        <v>-36.93012621690364</v>
      </c>
      <c r="K787" t="n">
        <v>649.3832920801885</v>
      </c>
      <c r="L787" t="n">
        <v>-573.6936104765755</v>
      </c>
      <c r="M787" t="n">
        <v>0.1970810212347414</v>
      </c>
      <c r="N787" t="n">
        <v>6.420296628960398</v>
      </c>
      <c r="O787" t="n">
        <v>1048.872215319325</v>
      </c>
      <c r="P787" t="n">
        <v>3.800345002521591</v>
      </c>
      <c r="Q787" t="n">
        <v>43.3230957958115</v>
      </c>
      <c r="R787" t="n">
        <v>205.3129862344079</v>
      </c>
      <c r="S787" t="n">
        <v>143.825136653882</v>
      </c>
      <c r="T787" t="n">
        <v>1763.266713896259</v>
      </c>
      <c r="U787" t="n">
        <v>35991.25306377382</v>
      </c>
      <c r="V787" t="n">
        <v>415.6666666666667</v>
      </c>
      <c r="W787" t="n">
        <v>676</v>
      </c>
      <c r="X787" t="n">
        <v>329</v>
      </c>
      <c r="Y787" t="n">
        <v>0</v>
      </c>
      <c r="Z787" t="n">
        <v>0.7499726987812662</v>
      </c>
      <c r="AA787" t="n">
        <v>7.507288544474666</v>
      </c>
      <c r="AB787" t="n">
        <v>296.7054869881454</v>
      </c>
      <c r="AC787" t="n">
        <v>4890.145695186795</v>
      </c>
      <c r="AD787" t="n">
        <v>2946.004630501353</v>
      </c>
      <c r="AE787" t="n">
        <v>1.398835330457141</v>
      </c>
      <c r="AF787" t="n">
        <v>19.50185579022851</v>
      </c>
      <c r="AG787" t="n">
        <v>306.2519200445118</v>
      </c>
      <c r="AH787" t="n">
        <v>32581.64945810038</v>
      </c>
      <c r="AI787" t="n">
        <v>19572.81255937077</v>
      </c>
      <c r="AJ787" t="n">
        <v>133.6325933578522</v>
      </c>
      <c r="AK787" t="n">
        <v>330.7426120537804</v>
      </c>
      <c r="AL787" t="n">
        <v>-410.5133905153297</v>
      </c>
      <c r="AM787" t="n">
        <v>-3.603263981286855</v>
      </c>
      <c r="AN787" t="n">
        <v>-36.90279916685108</v>
      </c>
      <c r="AO787" t="n">
        <v>843.5592290849172</v>
      </c>
      <c r="AP787" t="n">
        <v>1054221.139883714</v>
      </c>
      <c r="AQ787" t="n">
        <v>0.2283173926964178</v>
      </c>
      <c r="AR787" t="n">
        <v>0.2188000800582729</v>
      </c>
      <c r="AS787" t="n">
        <v>0.1203646119444919</v>
      </c>
      <c r="AT787" t="n">
        <v>0.2486740768290128</v>
      </c>
      <c r="AU787" t="n">
        <v>0.1838438384718047</v>
      </c>
      <c r="AV787" t="n">
        <v>7.589487382978116</v>
      </c>
      <c r="AW787" t="n">
        <v>141.8707750448791</v>
      </c>
      <c r="AX787" t="n">
        <v>6116.308871134927</v>
      </c>
      <c r="AY787" t="n">
        <v>170860.3609699775</v>
      </c>
      <c r="AZ787" t="n">
        <v>191147.8118263604</v>
      </c>
      <c r="BA787" t="n">
        <v>96193.82263948819</v>
      </c>
      <c r="BB787" t="n">
        <v>56082.06268265358</v>
      </c>
      <c r="BC787" t="n">
        <v>152275.8853221418</v>
      </c>
      <c r="BD787" t="n">
        <v>0.1970810212347414</v>
      </c>
      <c r="BE787" t="n">
        <v>3.800345002521591</v>
      </c>
      <c r="BF787" t="n">
        <v>6.420296628960398</v>
      </c>
      <c r="BG787" t="n">
        <v>43.3230957958115</v>
      </c>
      <c r="BH787" t="n">
        <v>1048.872215319325</v>
      </c>
      <c r="BI787" t="n">
        <v>205.3129862344079</v>
      </c>
      <c r="BJ787" t="n">
        <v>4159.557651600178</v>
      </c>
      <c r="BK787" t="n">
        <v>80959.94509471973</v>
      </c>
      <c r="BL787" t="n">
        <v>9073.385015431759</v>
      </c>
      <c r="BM787" t="n">
        <v>63208.6141226221</v>
      </c>
      <c r="BN787" t="n">
        <v>38031.90369039414</v>
      </c>
      <c r="BO787" t="n">
        <v>7449.056484831973</v>
      </c>
      <c r="BP787" t="n">
        <v>0.2711373672962635</v>
      </c>
      <c r="BQ787" t="n">
        <v>1.451425436552316</v>
      </c>
      <c r="BR787" t="n">
        <v>58.1918469175034</v>
      </c>
      <c r="BS787" t="n">
        <v>5889.590140537476</v>
      </c>
      <c r="BT787" t="n">
        <v>2146.808234011989</v>
      </c>
      <c r="BU787" t="n">
        <v>2154.300330819747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207</v>
      </c>
      <c r="C788" t="n">
        <v>83</v>
      </c>
      <c r="D788" t="n">
        <v>1117.852447065958</v>
      </c>
      <c r="E788" t="n">
        <v>11.26425516662137</v>
      </c>
      <c r="F788" t="n">
        <v>155.738451171224</v>
      </c>
      <c r="G788" t="n">
        <v>3435.971999990066</v>
      </c>
      <c r="H788" t="n">
        <v>262301.4465266045</v>
      </c>
      <c r="I788" t="n">
        <v>194300.946322509</v>
      </c>
      <c r="J788" t="n">
        <v>-43.90435487826829</v>
      </c>
      <c r="K788" t="n">
        <v>649.3832920801885</v>
      </c>
      <c r="L788" t="n">
        <v>-573.6936104765755</v>
      </c>
      <c r="M788" t="n">
        <v>0.1970810212347414</v>
      </c>
      <c r="N788" t="n">
        <v>5.38839390850413</v>
      </c>
      <c r="O788" t="n">
        <v>1155.113365306891</v>
      </c>
      <c r="P788" t="n">
        <v>2.276558543733401</v>
      </c>
      <c r="Q788" t="n">
        <v>43.3230957958115</v>
      </c>
      <c r="R788" t="n">
        <v>205.3129862344079</v>
      </c>
      <c r="S788" t="n">
        <v>145.3489231126701</v>
      </c>
      <c r="T788" t="n">
        <v>1769.890019449944</v>
      </c>
      <c r="U788" t="n">
        <v>36097.49421376138</v>
      </c>
      <c r="V788" t="n">
        <v>418</v>
      </c>
      <c r="W788" t="n">
        <v>676.6666666666666</v>
      </c>
      <c r="X788" t="n">
        <v>329</v>
      </c>
      <c r="Y788" t="n">
        <v>0</v>
      </c>
      <c r="Z788" t="n">
        <v>0.7499769748941061</v>
      </c>
      <c r="AA788" t="n">
        <v>7.547169815832153</v>
      </c>
      <c r="AB788" t="n">
        <v>297.4340267496721</v>
      </c>
      <c r="AC788" t="n">
        <v>4891.331115921061</v>
      </c>
      <c r="AD788" t="n">
        <v>2948.020384263323</v>
      </c>
      <c r="AE788" t="n">
        <v>1.398839606569981</v>
      </c>
      <c r="AF788" t="n">
        <v>19.51632073923086</v>
      </c>
      <c r="AG788" t="n">
        <v>306.5161034869527</v>
      </c>
      <c r="AH788" t="n">
        <v>32582.83487883464</v>
      </c>
      <c r="AI788" t="n">
        <v>19574.8186008237</v>
      </c>
      <c r="AJ788" t="n">
        <v>24.72689814685489</v>
      </c>
      <c r="AK788" t="n">
        <v>375.0901129376336</v>
      </c>
      <c r="AL788" t="n">
        <v>-387.7068109942227</v>
      </c>
      <c r="AM788" t="n">
        <v>-2.079477522498664</v>
      </c>
      <c r="AN788" t="n">
        <v>-37.93470188730734</v>
      </c>
      <c r="AO788" t="n">
        <v>949.8003790724833</v>
      </c>
      <c r="AP788" t="n">
        <v>1054356.642815573</v>
      </c>
      <c r="AQ788" t="n">
        <v>0.2283298236633527</v>
      </c>
      <c r="AR788" t="n">
        <v>0.2184674553451288</v>
      </c>
      <c r="AS788" t="n">
        <v>0.1204102056979</v>
      </c>
      <c r="AT788" t="n">
        <v>0.2487306384833194</v>
      </c>
      <c r="AU788" t="n">
        <v>0.1840618768102991</v>
      </c>
      <c r="AV788" t="n">
        <v>7.589936972454102</v>
      </c>
      <c r="AW788" t="n">
        <v>141.8774725660518</v>
      </c>
      <c r="AX788" t="n">
        <v>6115.646289959772</v>
      </c>
      <c r="AY788" t="n">
        <v>170912.2091786841</v>
      </c>
      <c r="AZ788" t="n">
        <v>191347.5639199052</v>
      </c>
      <c r="BA788" t="n">
        <v>96193.82263948819</v>
      </c>
      <c r="BB788" t="n">
        <v>23609.40891458953</v>
      </c>
      <c r="BC788" t="n">
        <v>119803.2315540777</v>
      </c>
      <c r="BD788" t="n">
        <v>0.1970810212347414</v>
      </c>
      <c r="BE788" t="n">
        <v>2.276558543733401</v>
      </c>
      <c r="BF788" t="n">
        <v>5.38839390850413</v>
      </c>
      <c r="BG788" t="n">
        <v>43.3230957958115</v>
      </c>
      <c r="BH788" t="n">
        <v>1155.113365306891</v>
      </c>
      <c r="BI788" t="n">
        <v>205.3129862344079</v>
      </c>
      <c r="BJ788" t="n">
        <v>4159.557651600178</v>
      </c>
      <c r="BK788" t="n">
        <v>48417.96148083915</v>
      </c>
      <c r="BL788" t="n">
        <v>7547.158552010562</v>
      </c>
      <c r="BM788" t="n">
        <v>63208.6141226221</v>
      </c>
      <c r="BN788" t="n">
        <v>41952.27591954137</v>
      </c>
      <c r="BO788" t="n">
        <v>7449.056484831973</v>
      </c>
      <c r="BP788" t="n">
        <v>0.2711373672962635</v>
      </c>
      <c r="BQ788" t="n">
        <v>0.9746538672397428</v>
      </c>
      <c r="BR788" t="n">
        <v>83.05248085700293</v>
      </c>
      <c r="BS788" t="n">
        <v>5889.590140537476</v>
      </c>
      <c r="BT788" t="n">
        <v>1441.643520646414</v>
      </c>
      <c r="BU788" t="n">
        <v>3071.877764874669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207</v>
      </c>
      <c r="C789" t="n">
        <v>83</v>
      </c>
      <c r="D789" t="n">
        <v>1117.971439072994</v>
      </c>
      <c r="E789" t="n">
        <v>11.26472520638061</v>
      </c>
      <c r="F789" t="n">
        <v>155.7271851481161</v>
      </c>
      <c r="G789" t="n">
        <v>3435.971999990066</v>
      </c>
      <c r="H789" t="n">
        <v>262317.2725808241</v>
      </c>
      <c r="I789" t="n">
        <v>194413.2552347381</v>
      </c>
      <c r="J789" t="n">
        <v>-47.39146920895062</v>
      </c>
      <c r="K789" t="n">
        <v>649.3832920801885</v>
      </c>
      <c r="L789" t="n">
        <v>-573.6936104765755</v>
      </c>
      <c r="M789" t="n">
        <v>0.1970810212347414</v>
      </c>
      <c r="N789" t="n">
        <v>4.872442548275996</v>
      </c>
      <c r="O789" t="n">
        <v>1206.645710762722</v>
      </c>
      <c r="P789" t="n">
        <v>1.514665314339306</v>
      </c>
      <c r="Q789" t="n">
        <v>43.3230957958115</v>
      </c>
      <c r="R789" t="n">
        <v>205.3129862344079</v>
      </c>
      <c r="S789" t="n">
        <v>146.1108163420643</v>
      </c>
      <c r="T789" t="n">
        <v>1773.201672226787</v>
      </c>
      <c r="U789" t="n">
        <v>36149.02655921721</v>
      </c>
      <c r="V789" t="n">
        <v>419</v>
      </c>
      <c r="W789" t="n">
        <v>677</v>
      </c>
      <c r="X789" t="n">
        <v>329</v>
      </c>
      <c r="Y789" t="n">
        <v>0</v>
      </c>
      <c r="Z789" t="n">
        <v>0.7499796354369734</v>
      </c>
      <c r="AA789" t="n">
        <v>7.567121494598488</v>
      </c>
      <c r="AB789" t="n">
        <v>297.7897140123077</v>
      </c>
      <c r="AC789" t="n">
        <v>4891.625095647551</v>
      </c>
      <c r="AD789" t="n">
        <v>2948.769101310989</v>
      </c>
      <c r="AE789" t="n">
        <v>1.398842267112848</v>
      </c>
      <c r="AF789" t="n">
        <v>19.52356425681962</v>
      </c>
      <c r="AG789" t="n">
        <v>306.6450828275097</v>
      </c>
      <c r="AH789" t="n">
        <v>32583.12885856113</v>
      </c>
      <c r="AI789" t="n">
        <v>19575.56246171684</v>
      </c>
      <c r="AJ789" t="n">
        <v>-45.9369159560321</v>
      </c>
      <c r="AK789" t="n">
        <v>370.1428713866848</v>
      </c>
      <c r="AL789" t="n">
        <v>-350.2346532427221</v>
      </c>
      <c r="AM789" t="n">
        <v>-1.317584293104569</v>
      </c>
      <c r="AN789" t="n">
        <v>-38.45065324753548</v>
      </c>
      <c r="AO789" t="n">
        <v>1001.332724528314</v>
      </c>
      <c r="AP789" t="n">
        <v>1054361.034609937</v>
      </c>
      <c r="AQ789" t="n">
        <v>0.2281566042767897</v>
      </c>
      <c r="AR789" t="n">
        <v>0.2184433912478158</v>
      </c>
      <c r="AS789" t="n">
        <v>0.1202478535208643</v>
      </c>
      <c r="AT789" t="n">
        <v>0.2487900756840608</v>
      </c>
      <c r="AU789" t="n">
        <v>0.1843620752704695</v>
      </c>
      <c r="AV789" t="n">
        <v>7.591623538110714</v>
      </c>
      <c r="AW789" t="n">
        <v>141.8990165616084</v>
      </c>
      <c r="AX789" t="n">
        <v>6116.965809901521</v>
      </c>
      <c r="AY789" t="n">
        <v>170943.1423890339</v>
      </c>
      <c r="AZ789" t="n">
        <v>191439.8389391188</v>
      </c>
      <c r="BA789" t="n">
        <v>96193.82263948819</v>
      </c>
      <c r="BB789" t="n">
        <v>7373.082030557496</v>
      </c>
      <c r="BC789" t="n">
        <v>103566.9046700457</v>
      </c>
      <c r="BD789" t="n">
        <v>0.1970810212347414</v>
      </c>
      <c r="BE789" t="n">
        <v>1.514665314339306</v>
      </c>
      <c r="BF789" t="n">
        <v>4.872442548275996</v>
      </c>
      <c r="BG789" t="n">
        <v>43.3230957958115</v>
      </c>
      <c r="BH789" t="n">
        <v>1206.645710762722</v>
      </c>
      <c r="BI789" t="n">
        <v>205.3129862344079</v>
      </c>
      <c r="BJ789" t="n">
        <v>4159.557651600178</v>
      </c>
      <c r="BK789" t="n">
        <v>32146.96967389885</v>
      </c>
      <c r="BL789" t="n">
        <v>6784.045320299964</v>
      </c>
      <c r="BM789" t="n">
        <v>63208.6141226221</v>
      </c>
      <c r="BN789" t="n">
        <v>43853.77873930294</v>
      </c>
      <c r="BO789" t="n">
        <v>7449.056484831973</v>
      </c>
      <c r="BP789" t="n">
        <v>0.2711373672962635</v>
      </c>
      <c r="BQ789" t="n">
        <v>0.7362680825834564</v>
      </c>
      <c r="BR789" t="n">
        <v>93.06975277236131</v>
      </c>
      <c r="BS789" t="n">
        <v>5889.590140537476</v>
      </c>
      <c r="BT789" t="n">
        <v>1089.061163963626</v>
      </c>
      <c r="BU789" t="n">
        <v>3441.50718160088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207</v>
      </c>
      <c r="C790" t="n">
        <v>83</v>
      </c>
      <c r="D790" t="n">
        <v>1118.007920727139</v>
      </c>
      <c r="E790" t="n">
        <v>11.26505334617504</v>
      </c>
      <c r="F790" t="n">
        <v>155.7289719033526</v>
      </c>
      <c r="G790" t="n">
        <v>3435.971999990066</v>
      </c>
      <c r="H790" t="n">
        <v>262329.1760373851</v>
      </c>
      <c r="I790" t="n">
        <v>194426.0973711005</v>
      </c>
      <c r="J790" t="n">
        <v>-47.39146920895062</v>
      </c>
      <c r="K790" t="n">
        <v>649.3832920801885</v>
      </c>
      <c r="L790" t="n">
        <v>-573.6936104765755</v>
      </c>
      <c r="M790" t="n">
        <v>0.1970810212347414</v>
      </c>
      <c r="N790" t="n">
        <v>4.872442548275996</v>
      </c>
      <c r="O790" t="n">
        <v>1206.645710762722</v>
      </c>
      <c r="P790" t="n">
        <v>1.514665314339306</v>
      </c>
      <c r="Q790" t="n">
        <v>43.3230957958115</v>
      </c>
      <c r="R790" t="n">
        <v>205.3129862344079</v>
      </c>
      <c r="S790" t="n">
        <v>146.1108163420643</v>
      </c>
      <c r="T790" t="n">
        <v>1773.201672226787</v>
      </c>
      <c r="U790" t="n">
        <v>36149.02655921721</v>
      </c>
      <c r="V790" t="n">
        <v>419</v>
      </c>
      <c r="W790" t="n">
        <v>677</v>
      </c>
      <c r="X790" t="n">
        <v>329</v>
      </c>
      <c r="Y790" t="n">
        <v>0</v>
      </c>
      <c r="Z790" t="n">
        <v>0.7499814881414751</v>
      </c>
      <c r="AA790" t="n">
        <v>7.567125572548112</v>
      </c>
      <c r="AB790" t="n">
        <v>297.7897140123077</v>
      </c>
      <c r="AC790" t="n">
        <v>4891.845536759541</v>
      </c>
      <c r="AD790" t="n">
        <v>2948.892607745001</v>
      </c>
      <c r="AE790" t="n">
        <v>1.39884411981735</v>
      </c>
      <c r="AF790" t="n">
        <v>19.52356833476925</v>
      </c>
      <c r="AG790" t="n">
        <v>306.6450828275097</v>
      </c>
      <c r="AH790" t="n">
        <v>32583.34929967312</v>
      </c>
      <c r="AI790" t="n">
        <v>19575.68596815085</v>
      </c>
      <c r="AJ790" t="n">
        <v>-53.39681440807968</v>
      </c>
      <c r="AK790" t="n">
        <v>350.1673613673693</v>
      </c>
      <c r="AL790" t="n">
        <v>-338.5074882972217</v>
      </c>
      <c r="AM790" t="n">
        <v>-1.317584293104569</v>
      </c>
      <c r="AN790" t="n">
        <v>-38.45065324753548</v>
      </c>
      <c r="AO790" t="n">
        <v>1001.332724528314</v>
      </c>
      <c r="AP790" t="n">
        <v>1053918.504924872</v>
      </c>
      <c r="AQ790" t="n">
        <v>0.228080382428373</v>
      </c>
      <c r="AR790" t="n">
        <v>0.2183130761585811</v>
      </c>
      <c r="AS790" t="n">
        <v>0.1201837987601925</v>
      </c>
      <c r="AT790" t="n">
        <v>0.2489095572557134</v>
      </c>
      <c r="AU790" t="n">
        <v>0.1845131853971399</v>
      </c>
      <c r="AV790" t="n">
        <v>7.592575772548894</v>
      </c>
      <c r="AW790" t="n">
        <v>141.9155178555316</v>
      </c>
      <c r="AX790" t="n">
        <v>6117.623622820477</v>
      </c>
      <c r="AY790" t="n">
        <v>170956.8237169859</v>
      </c>
      <c r="AZ790" t="n">
        <v>191451.8903902593</v>
      </c>
      <c r="BA790" t="n">
        <v>96193.82263948819</v>
      </c>
      <c r="BB790" t="n">
        <v>7373.082030557496</v>
      </c>
      <c r="BC790" t="n">
        <v>103566.9046700457</v>
      </c>
      <c r="BD790" t="n">
        <v>0.1970810212347414</v>
      </c>
      <c r="BE790" t="n">
        <v>1.514665314339306</v>
      </c>
      <c r="BF790" t="n">
        <v>4.872442548275996</v>
      </c>
      <c r="BG790" t="n">
        <v>43.3230957958115</v>
      </c>
      <c r="BH790" t="n">
        <v>1206.645710762722</v>
      </c>
      <c r="BI790" t="n">
        <v>205.3129862344079</v>
      </c>
      <c r="BJ790" t="n">
        <v>4159.557651600178</v>
      </c>
      <c r="BK790" t="n">
        <v>32146.96967389885</v>
      </c>
      <c r="BL790" t="n">
        <v>6784.045320299964</v>
      </c>
      <c r="BM790" t="n">
        <v>63208.6141226221</v>
      </c>
      <c r="BN790" t="n">
        <v>43853.77873930294</v>
      </c>
      <c r="BO790" t="n">
        <v>7449.056484831973</v>
      </c>
      <c r="BP790" t="n">
        <v>0.2711373672962635</v>
      </c>
      <c r="BQ790" t="n">
        <v>0.7362680825834564</v>
      </c>
      <c r="BR790" t="n">
        <v>93.06975277236131</v>
      </c>
      <c r="BS790" t="n">
        <v>5889.590140537476</v>
      </c>
      <c r="BT790" t="n">
        <v>1089.061163963626</v>
      </c>
      <c r="BU790" t="n">
        <v>3441.50718160088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207</v>
      </c>
      <c r="C791" t="n">
        <v>83</v>
      </c>
      <c r="D791" t="n">
        <v>1118.037495736764</v>
      </c>
      <c r="E791" t="n">
        <v>11.26534653944961</v>
      </c>
      <c r="F791" t="n">
        <v>155.72948933141</v>
      </c>
      <c r="G791" t="n">
        <v>3435.971999990066</v>
      </c>
      <c r="H791" t="n">
        <v>262339.6522863422</v>
      </c>
      <c r="I791" t="n">
        <v>194436.4775989929</v>
      </c>
      <c r="J791" t="n">
        <v>-47.39146920895062</v>
      </c>
      <c r="K791" t="n">
        <v>649.3832920801885</v>
      </c>
      <c r="L791" t="n">
        <v>-573.6936104765755</v>
      </c>
      <c r="M791" t="n">
        <v>0.1970810212347414</v>
      </c>
      <c r="N791" t="n">
        <v>4.872442548275996</v>
      </c>
      <c r="O791" t="n">
        <v>1206.645710762722</v>
      </c>
      <c r="P791" t="n">
        <v>1.514665314339306</v>
      </c>
      <c r="Q791" t="n">
        <v>43.3230957958115</v>
      </c>
      <c r="R791" t="n">
        <v>205.3129862344079</v>
      </c>
      <c r="S791" t="n">
        <v>146.1108163420643</v>
      </c>
      <c r="T791" t="n">
        <v>1773.201672226787</v>
      </c>
      <c r="U791" t="n">
        <v>36149.02655921721</v>
      </c>
      <c r="V791" t="n">
        <v>419</v>
      </c>
      <c r="W791" t="n">
        <v>677</v>
      </c>
      <c r="X791" t="n">
        <v>329</v>
      </c>
      <c r="Y791" t="n">
        <v>0</v>
      </c>
      <c r="Z791" t="n">
        <v>0.7499831434842603</v>
      </c>
      <c r="AA791" t="n">
        <v>7.567126753039304</v>
      </c>
      <c r="AB791" t="n">
        <v>297.7897140123077</v>
      </c>
      <c r="AC791" t="n">
        <v>4892.03953503681</v>
      </c>
      <c r="AD791" t="n">
        <v>2948.99247499287</v>
      </c>
      <c r="AE791" t="n">
        <v>1.398845775160136</v>
      </c>
      <c r="AF791" t="n">
        <v>19.52356951526044</v>
      </c>
      <c r="AG791" t="n">
        <v>306.6450828275097</v>
      </c>
      <c r="AH791" t="n">
        <v>32583.54329795039</v>
      </c>
      <c r="AI791" t="n">
        <v>19575.78583539872</v>
      </c>
      <c r="AJ791" t="n">
        <v>-55.67808045046505</v>
      </c>
      <c r="AK791" t="n">
        <v>325.879365399343</v>
      </c>
      <c r="AL791" t="n">
        <v>-317.9718163294671</v>
      </c>
      <c r="AM791" t="n">
        <v>-1.317584293104569</v>
      </c>
      <c r="AN791" t="n">
        <v>-38.45065324753548</v>
      </c>
      <c r="AO791" t="n">
        <v>1001.332724528314</v>
      </c>
      <c r="AP791" t="n">
        <v>1053952.894458828</v>
      </c>
      <c r="AQ791" t="n">
        <v>0.2280795841021896</v>
      </c>
      <c r="AR791" t="n">
        <v>0.2183084575599915</v>
      </c>
      <c r="AS791" t="n">
        <v>0.1201798772710538</v>
      </c>
      <c r="AT791" t="n">
        <v>0.2489127302324946</v>
      </c>
      <c r="AU791" t="n">
        <v>0.1845193508342705</v>
      </c>
      <c r="AV791" t="n">
        <v>7.592938687282274</v>
      </c>
      <c r="AW791" t="n">
        <v>141.9159906647076</v>
      </c>
      <c r="AX791" t="n">
        <v>6117.610596018453</v>
      </c>
      <c r="AY791" t="n">
        <v>170966.9016756616</v>
      </c>
      <c r="AZ791" t="n">
        <v>191461.844857234</v>
      </c>
      <c r="BA791" t="n">
        <v>96193.82263948819</v>
      </c>
      <c r="BB791" t="n">
        <v>7373.082030557496</v>
      </c>
      <c r="BC791" t="n">
        <v>103566.9046700457</v>
      </c>
      <c r="BD791" t="n">
        <v>0.1970810212347414</v>
      </c>
      <c r="BE791" t="n">
        <v>1.514665314339306</v>
      </c>
      <c r="BF791" t="n">
        <v>4.872442548275996</v>
      </c>
      <c r="BG791" t="n">
        <v>43.3230957958115</v>
      </c>
      <c r="BH791" t="n">
        <v>1206.645710762722</v>
      </c>
      <c r="BI791" t="n">
        <v>205.3129862344079</v>
      </c>
      <c r="BJ791" t="n">
        <v>4159.557651600178</v>
      </c>
      <c r="BK791" t="n">
        <v>32146.96967389885</v>
      </c>
      <c r="BL791" t="n">
        <v>6784.045320299964</v>
      </c>
      <c r="BM791" t="n">
        <v>63208.6141226221</v>
      </c>
      <c r="BN791" t="n">
        <v>43853.77873930294</v>
      </c>
      <c r="BO791" t="n">
        <v>7449.056484831973</v>
      </c>
      <c r="BP791" t="n">
        <v>0.2711373672962635</v>
      </c>
      <c r="BQ791" t="n">
        <v>0.7362680825834564</v>
      </c>
      <c r="BR791" t="n">
        <v>93.06975277236131</v>
      </c>
      <c r="BS791" t="n">
        <v>5889.590140537476</v>
      </c>
      <c r="BT791" t="n">
        <v>1089.061163963626</v>
      </c>
      <c r="BU791" t="n">
        <v>3441.50718160088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207</v>
      </c>
      <c r="C792" t="n">
        <v>83</v>
      </c>
      <c r="D792" t="n">
        <v>1118.049872206242</v>
      </c>
      <c r="E792" t="n">
        <v>11.26551849069765</v>
      </c>
      <c r="F792" t="n">
        <v>155.7295839855182</v>
      </c>
      <c r="G792" t="n">
        <v>3435.971999990066</v>
      </c>
      <c r="H792" t="n">
        <v>262347.5075558817</v>
      </c>
      <c r="I792" t="n">
        <v>194436.4775989929</v>
      </c>
      <c r="J792" t="n">
        <v>-47.39146920895062</v>
      </c>
      <c r="K792" t="n">
        <v>649.3832920801885</v>
      </c>
      <c r="L792" t="n">
        <v>-573.6936104765755</v>
      </c>
      <c r="M792" t="n">
        <v>0.1970810212347414</v>
      </c>
      <c r="N792" t="n">
        <v>4.872442548275996</v>
      </c>
      <c r="O792" t="n">
        <v>1206.645710762722</v>
      </c>
      <c r="P792" t="n">
        <v>1.610259041912436</v>
      </c>
      <c r="Q792" t="n">
        <v>43.3230957958115</v>
      </c>
      <c r="R792" t="n">
        <v>205.3129862344079</v>
      </c>
      <c r="S792" t="n">
        <v>146.2064100696374</v>
      </c>
      <c r="T792" t="n">
        <v>1773.201672226787</v>
      </c>
      <c r="U792" t="n">
        <v>36149.02655921721</v>
      </c>
      <c r="V792" t="n">
        <v>419</v>
      </c>
      <c r="W792" t="n">
        <v>677.6666666666666</v>
      </c>
      <c r="X792" t="n">
        <v>329</v>
      </c>
      <c r="Y792" t="n">
        <v>0</v>
      </c>
      <c r="Z792" t="n">
        <v>0.7499841153332035</v>
      </c>
      <c r="AA792" t="n">
        <v>7.567126967582339</v>
      </c>
      <c r="AB792" t="n">
        <v>297.7897140123077</v>
      </c>
      <c r="AC792" t="n">
        <v>4892.184750502755</v>
      </c>
      <c r="AD792" t="n">
        <v>2948.99247499287</v>
      </c>
      <c r="AE792" t="n">
        <v>1.398846747009079</v>
      </c>
      <c r="AF792" t="n">
        <v>19.52356972980347</v>
      </c>
      <c r="AG792" t="n">
        <v>306.6450828275097</v>
      </c>
      <c r="AH792" t="n">
        <v>32583.68850701819</v>
      </c>
      <c r="AI792" t="n">
        <v>19575.78583539872</v>
      </c>
      <c r="AJ792" t="n">
        <v>-57.61720696388864</v>
      </c>
      <c r="AK792" t="n">
        <v>277.7199224631406</v>
      </c>
      <c r="AL792" t="n">
        <v>-299.8599603413831</v>
      </c>
      <c r="AM792" t="n">
        <v>-1.4131780206777</v>
      </c>
      <c r="AN792" t="n">
        <v>-38.45065324753548</v>
      </c>
      <c r="AO792" t="n">
        <v>1001.332724528314</v>
      </c>
      <c r="AP792" t="n">
        <v>1053698.264947704</v>
      </c>
      <c r="AQ792" t="n">
        <v>0.2281128716291532</v>
      </c>
      <c r="AR792" t="n">
        <v>0.2182219039160757</v>
      </c>
      <c r="AS792" t="n">
        <v>0.1201086066026744</v>
      </c>
      <c r="AT792" t="n">
        <v>0.2489828236378252</v>
      </c>
      <c r="AU792" t="n">
        <v>0.1845737942142717</v>
      </c>
      <c r="AV792" t="n">
        <v>7.593705332094077</v>
      </c>
      <c r="AW792" t="n">
        <v>141.9320468136658</v>
      </c>
      <c r="AX792" t="n">
        <v>6118.468994802214</v>
      </c>
      <c r="AY792" t="n">
        <v>170983.6738819653</v>
      </c>
      <c r="AZ792" t="n">
        <v>191470.4598266825</v>
      </c>
      <c r="BA792" t="n">
        <v>98233.36342260004</v>
      </c>
      <c r="BB792" t="n">
        <v>7373.082030557496</v>
      </c>
      <c r="BC792" t="n">
        <v>105606.4454531575</v>
      </c>
      <c r="BD792" t="n">
        <v>0.1970810212347414</v>
      </c>
      <c r="BE792" t="n">
        <v>1.610259041912436</v>
      </c>
      <c r="BF792" t="n">
        <v>4.872442548275996</v>
      </c>
      <c r="BG792" t="n">
        <v>43.3230957958115</v>
      </c>
      <c r="BH792" t="n">
        <v>1206.645710762722</v>
      </c>
      <c r="BI792" t="n">
        <v>205.3129862344079</v>
      </c>
      <c r="BJ792" t="n">
        <v>4159.557651600178</v>
      </c>
      <c r="BK792" t="n">
        <v>34186.51045701071</v>
      </c>
      <c r="BL792" t="n">
        <v>6784.045320299964</v>
      </c>
      <c r="BM792" t="n">
        <v>63208.6141226221</v>
      </c>
      <c r="BN792" t="n">
        <v>43853.77873930294</v>
      </c>
      <c r="BO792" t="n">
        <v>7449.056484831973</v>
      </c>
      <c r="BP792" t="n">
        <v>0.2711373672962635</v>
      </c>
      <c r="BQ792" t="n">
        <v>0.7362680825834564</v>
      </c>
      <c r="BR792" t="n">
        <v>93.06975277236131</v>
      </c>
      <c r="BS792" t="n">
        <v>5889.590140537476</v>
      </c>
      <c r="BT792" t="n">
        <v>1089.061163963626</v>
      </c>
      <c r="BU792" t="n">
        <v>3441.50718160088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207</v>
      </c>
      <c r="C793" t="n">
        <v>83</v>
      </c>
      <c r="D793" t="n">
        <v>1118.05797409825</v>
      </c>
      <c r="E793" t="n">
        <v>11.26559735727494</v>
      </c>
      <c r="F793" t="n">
        <v>155.4770918322625</v>
      </c>
      <c r="G793" t="n">
        <v>3407.543969499875</v>
      </c>
      <c r="H793" t="n">
        <v>263775.1519152166</v>
      </c>
      <c r="I793" t="n">
        <v>194436.4775989929</v>
      </c>
      <c r="J793" t="n">
        <v>-47.39146920895062</v>
      </c>
      <c r="K793" t="n">
        <v>649.3832920801885</v>
      </c>
      <c r="L793" t="n">
        <v>-573.6936104765755</v>
      </c>
      <c r="M793" t="n">
        <v>0.1970810212347414</v>
      </c>
      <c r="N793" t="n">
        <v>4.872442548275996</v>
      </c>
      <c r="O793" t="n">
        <v>1206.645710762722</v>
      </c>
      <c r="P793" t="n">
        <v>1.658055905699001</v>
      </c>
      <c r="Q793" t="n">
        <v>43.3230957958115</v>
      </c>
      <c r="R793" t="n">
        <v>205.3129862344079</v>
      </c>
      <c r="S793" t="n">
        <v>146.2542069334239</v>
      </c>
      <c r="T793" t="n">
        <v>1774.874152842613</v>
      </c>
      <c r="U793" t="n">
        <v>36177.45531356626</v>
      </c>
      <c r="V793" t="n">
        <v>419</v>
      </c>
      <c r="W793" t="n">
        <v>678</v>
      </c>
      <c r="X793" t="n">
        <v>330.3333333333333</v>
      </c>
      <c r="Y793" t="n">
        <v>0</v>
      </c>
      <c r="Z793" t="n">
        <v>0.7499845617889255</v>
      </c>
      <c r="AA793" t="n">
        <v>7.568681584506268</v>
      </c>
      <c r="AB793" t="n">
        <v>297.7904378711644</v>
      </c>
      <c r="AC793" t="n">
        <v>4892.294644967801</v>
      </c>
      <c r="AD793" t="n">
        <v>2948.99247499287</v>
      </c>
      <c r="AE793" t="n">
        <v>1.398847193464801</v>
      </c>
      <c r="AF793" t="n">
        <v>19.52413347248212</v>
      </c>
      <c r="AG793" t="n">
        <v>306.6453453049276</v>
      </c>
      <c r="AH793" t="n">
        <v>32583.7980396962</v>
      </c>
      <c r="AI793" t="n">
        <v>19575.78583539872</v>
      </c>
      <c r="AJ793" t="n">
        <v>-58.01645371000409</v>
      </c>
      <c r="AK793" t="n">
        <v>282.0135781016031</v>
      </c>
      <c r="AL793" t="n">
        <v>-295.9379503392797</v>
      </c>
      <c r="AM793" t="n">
        <v>-1.460974884464264</v>
      </c>
      <c r="AN793" t="n">
        <v>-38.45065324753548</v>
      </c>
      <c r="AO793" t="n">
        <v>1001.332724528314</v>
      </c>
      <c r="AP793" t="n">
        <v>1053440.51435137</v>
      </c>
      <c r="AQ793" t="n">
        <v>0.2281624465367951</v>
      </c>
      <c r="AR793" t="n">
        <v>0.2180677295932177</v>
      </c>
      <c r="AS793" t="n">
        <v>0.1200996683881245</v>
      </c>
      <c r="AT793" t="n">
        <v>0.2490512006677487</v>
      </c>
      <c r="AU793" t="n">
        <v>0.184618954814114</v>
      </c>
      <c r="AV793" t="n">
        <v>7.59395943480666</v>
      </c>
      <c r="AW793" t="n">
        <v>141.9436671819324</v>
      </c>
      <c r="AX793" t="n">
        <v>6118.755389943195</v>
      </c>
      <c r="AY793" t="n">
        <v>170990.8880895695</v>
      </c>
      <c r="AZ793" t="n">
        <v>191470.9142167094</v>
      </c>
      <c r="BA793" t="n">
        <v>99253.13381415598</v>
      </c>
      <c r="BB793" t="n">
        <v>7373.082030557496</v>
      </c>
      <c r="BC793" t="n">
        <v>106626.2158447135</v>
      </c>
      <c r="BD793" t="n">
        <v>0.1970810212347414</v>
      </c>
      <c r="BE793" t="n">
        <v>1.658055905699001</v>
      </c>
      <c r="BF793" t="n">
        <v>4.872442548275996</v>
      </c>
      <c r="BG793" t="n">
        <v>43.3230957958115</v>
      </c>
      <c r="BH793" t="n">
        <v>1206.645710762722</v>
      </c>
      <c r="BI793" t="n">
        <v>205.3129862344079</v>
      </c>
      <c r="BJ793" t="n">
        <v>4159.557651600178</v>
      </c>
      <c r="BK793" t="n">
        <v>35206.28084856665</v>
      </c>
      <c r="BL793" t="n">
        <v>6784.045320299964</v>
      </c>
      <c r="BM793" t="n">
        <v>63208.6141226221</v>
      </c>
      <c r="BN793" t="n">
        <v>43853.77873930294</v>
      </c>
      <c r="BO793" t="n">
        <v>7449.056484831973</v>
      </c>
      <c r="BP793" t="n">
        <v>0.2711373672962635</v>
      </c>
      <c r="BQ793" t="n">
        <v>0.7362680825834564</v>
      </c>
      <c r="BR793" t="n">
        <v>93.06975277236131</v>
      </c>
      <c r="BS793" t="n">
        <v>5889.590140537476</v>
      </c>
      <c r="BT793" t="n">
        <v>1089.061163963626</v>
      </c>
      <c r="BU793" t="n">
        <v>3441.50718160088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207</v>
      </c>
      <c r="C794" t="n">
        <v>83</v>
      </c>
      <c r="D794" t="n">
        <v>1118.117990075308</v>
      </c>
      <c r="E794" t="n">
        <v>11.2656245847166</v>
      </c>
      <c r="F794" t="n">
        <v>155.6042705193317</v>
      </c>
      <c r="G794" t="n">
        <v>3394.714995241507</v>
      </c>
      <c r="H794" t="n">
        <v>264117.0437813812</v>
      </c>
      <c r="I794" t="n">
        <v>194436.4775989929</v>
      </c>
      <c r="J794" t="n">
        <v>-47.39146920895062</v>
      </c>
      <c r="K794" t="n">
        <v>649.3832920801885</v>
      </c>
      <c r="L794" t="n">
        <v>-573.6936104765755</v>
      </c>
      <c r="M794" t="n">
        <v>0.1970810212347414</v>
      </c>
      <c r="N794" t="n">
        <v>4.872442548275996</v>
      </c>
      <c r="O794" t="n">
        <v>1206.645710762722</v>
      </c>
      <c r="P794" t="n">
        <v>1.658055905699001</v>
      </c>
      <c r="Q794" t="n">
        <v>43.3230957958115</v>
      </c>
      <c r="R794" t="n">
        <v>308.061336039451</v>
      </c>
      <c r="S794" t="n">
        <v>146.2542069334239</v>
      </c>
      <c r="T794" t="n">
        <v>1775.963752520374</v>
      </c>
      <c r="U794" t="n">
        <v>36294.41804054582</v>
      </c>
      <c r="V794" t="n">
        <v>419</v>
      </c>
      <c r="W794" t="n">
        <v>678.6666666666666</v>
      </c>
      <c r="X794" t="n">
        <v>331.6666666666667</v>
      </c>
      <c r="Y794" t="n">
        <v>0</v>
      </c>
      <c r="Z794" t="n">
        <v>0.749984715765519</v>
      </c>
      <c r="AA794" t="n">
        <v>7.569530612699698</v>
      </c>
      <c r="AB794" t="n">
        <v>297.8317044438789</v>
      </c>
      <c r="AC794" t="n">
        <v>4892.382613422787</v>
      </c>
      <c r="AD794" t="n">
        <v>2949.266175037912</v>
      </c>
      <c r="AE794" t="n">
        <v>1.398847347441394</v>
      </c>
      <c r="AF794" t="n">
        <v>19.52444134059731</v>
      </c>
      <c r="AG794" t="n">
        <v>306.6863811869226</v>
      </c>
      <c r="AH794" t="n">
        <v>32583.88537292653</v>
      </c>
      <c r="AI794" t="n">
        <v>19575.8850804582</v>
      </c>
      <c r="AJ794" t="n">
        <v>-48.33718368876246</v>
      </c>
      <c r="AK794" t="n">
        <v>293.1642671588815</v>
      </c>
      <c r="AL794" t="n">
        <v>-314.9217969038662</v>
      </c>
      <c r="AM794" t="n">
        <v>-1.460974884464264</v>
      </c>
      <c r="AN794" t="n">
        <v>-38.45065324753548</v>
      </c>
      <c r="AO794" t="n">
        <v>898.584374723271</v>
      </c>
      <c r="AP794" t="n">
        <v>1053587.113517777</v>
      </c>
      <c r="AQ794" t="n">
        <v>0.2281322964281488</v>
      </c>
      <c r="AR794" t="n">
        <v>0.2176353832798302</v>
      </c>
      <c r="AS794" t="n">
        <v>0.1185926707921346</v>
      </c>
      <c r="AT794" t="n">
        <v>0.2510463849480166</v>
      </c>
      <c r="AU794" t="n">
        <v>0.1845932645518697</v>
      </c>
      <c r="AV794" t="n">
        <v>7.594054956194145</v>
      </c>
      <c r="AW794" t="n">
        <v>141.9394533465714</v>
      </c>
      <c r="AX794" t="n">
        <v>6120.243696076858</v>
      </c>
      <c r="AY794" t="n">
        <v>170998.0688449804</v>
      </c>
      <c r="AZ794" t="n">
        <v>191473.7732823891</v>
      </c>
      <c r="BA794" t="n">
        <v>99253.13381415598</v>
      </c>
      <c r="BB794" t="n">
        <v>11159.35871984585</v>
      </c>
      <c r="BC794" t="n">
        <v>110412.4925340018</v>
      </c>
      <c r="BD794" t="n">
        <v>0.1970810212347414</v>
      </c>
      <c r="BE794" t="n">
        <v>1.658055905699001</v>
      </c>
      <c r="BF794" t="n">
        <v>4.872442548275996</v>
      </c>
      <c r="BG794" t="n">
        <v>43.3230957958115</v>
      </c>
      <c r="BH794" t="n">
        <v>1206.645710762722</v>
      </c>
      <c r="BI794" t="n">
        <v>308.061336039451</v>
      </c>
      <c r="BJ794" t="n">
        <v>4159.557651600178</v>
      </c>
      <c r="BK794" t="n">
        <v>35206.28084856665</v>
      </c>
      <c r="BL794" t="n">
        <v>6784.045320299964</v>
      </c>
      <c r="BM794" t="n">
        <v>63208.6141226221</v>
      </c>
      <c r="BN794" t="n">
        <v>43853.77873930294</v>
      </c>
      <c r="BO794" t="n">
        <v>11235.33317412032</v>
      </c>
      <c r="BP794" t="n">
        <v>0.2711373672962635</v>
      </c>
      <c r="BQ794" t="n">
        <v>0.7362680825834564</v>
      </c>
      <c r="BR794" t="n">
        <v>93.06975277236131</v>
      </c>
      <c r="BS794" t="n">
        <v>5889.590140537476</v>
      </c>
      <c r="BT794" t="n">
        <v>1089.061163963626</v>
      </c>
      <c r="BU794" t="n">
        <v>3441.50718160088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207</v>
      </c>
      <c r="C795" t="n">
        <v>83</v>
      </c>
      <c r="D795" t="n">
        <v>1118.172303226644</v>
      </c>
      <c r="E795" t="n">
        <v>11.26563740177003</v>
      </c>
      <c r="F795" t="n">
        <v>155.7322680481809</v>
      </c>
      <c r="G795" t="n">
        <v>3395.972838826959</v>
      </c>
      <c r="H795" t="n">
        <v>263934.6387380638</v>
      </c>
      <c r="I795" t="n">
        <v>194444.6807725312</v>
      </c>
      <c r="J795" t="n">
        <v>-55.59669345859991</v>
      </c>
      <c r="K795" t="n">
        <v>649.3832920801885</v>
      </c>
      <c r="L795" t="n">
        <v>-573.6936104765755</v>
      </c>
      <c r="M795" t="n">
        <v>0.1970810212347414</v>
      </c>
      <c r="N795" t="n">
        <v>4.872442548275996</v>
      </c>
      <c r="O795" t="n">
        <v>1206.645710762722</v>
      </c>
      <c r="P795" t="n">
        <v>1.658055905699001</v>
      </c>
      <c r="Q795" t="n">
        <v>42.79028911284835</v>
      </c>
      <c r="R795" t="n">
        <v>359.4355109419724</v>
      </c>
      <c r="S795" t="n">
        <v>146.2542069334239</v>
      </c>
      <c r="T795" t="n">
        <v>1778.521661983277</v>
      </c>
      <c r="U795" t="n">
        <v>36345.79221544835</v>
      </c>
      <c r="V795" t="n">
        <v>419</v>
      </c>
      <c r="W795" t="n">
        <v>679.6666666666666</v>
      </c>
      <c r="X795" t="n">
        <v>332.6666666666667</v>
      </c>
      <c r="Y795" t="n">
        <v>0</v>
      </c>
      <c r="Z795" t="n">
        <v>0.7499847883654462</v>
      </c>
      <c r="AA795" t="n">
        <v>7.57084737623437</v>
      </c>
      <c r="AB795" t="n">
        <v>297.8688987533524</v>
      </c>
      <c r="AC795" t="n">
        <v>4892.464124158565</v>
      </c>
      <c r="AD795" t="n">
        <v>2949.408353127263</v>
      </c>
      <c r="AE795" t="n">
        <v>1.398847420041321</v>
      </c>
      <c r="AF795" t="n">
        <v>19.52491880355808</v>
      </c>
      <c r="AG795" t="n">
        <v>306.723575496396</v>
      </c>
      <c r="AH795" t="n">
        <v>32583.96665569696</v>
      </c>
      <c r="AI795" t="n">
        <v>19575.93663495647</v>
      </c>
      <c r="AJ795" t="n">
        <v>-43.49754867814166</v>
      </c>
      <c r="AK795" t="n">
        <v>230.7436864273031</v>
      </c>
      <c r="AL795" t="n">
        <v>-324.4137201861594</v>
      </c>
      <c r="AM795" t="n">
        <v>-1.460974884464264</v>
      </c>
      <c r="AN795" t="n">
        <v>-37.91784656457232</v>
      </c>
      <c r="AO795" t="n">
        <v>847.2101998207495</v>
      </c>
      <c r="AP795" t="n">
        <v>1053852.322880669</v>
      </c>
      <c r="AQ795" t="n">
        <v>0.2281816713125232</v>
      </c>
      <c r="AR795" t="n">
        <v>0.2181130415026624</v>
      </c>
      <c r="AS795" t="n">
        <v>0.1187028246982072</v>
      </c>
      <c r="AT795" t="n">
        <v>0.2504556521304752</v>
      </c>
      <c r="AU795" t="n">
        <v>0.1845468103561319</v>
      </c>
      <c r="AV795" t="n">
        <v>7.593529041756572</v>
      </c>
      <c r="AW795" t="n">
        <v>141.9322471018813</v>
      </c>
      <c r="AX795" t="n">
        <v>6120.820906122616</v>
      </c>
      <c r="AY795" t="n">
        <v>170995.8869606434</v>
      </c>
      <c r="AZ795" t="n">
        <v>191467.6328934852</v>
      </c>
      <c r="BA795" t="n">
        <v>99253.13381415598</v>
      </c>
      <c r="BB795" t="n">
        <v>12275.4065094885</v>
      </c>
      <c r="BC795" t="n">
        <v>111528.5403236445</v>
      </c>
      <c r="BD795" t="n">
        <v>0.1970810212347414</v>
      </c>
      <c r="BE795" t="n">
        <v>1.658055905699001</v>
      </c>
      <c r="BF795" t="n">
        <v>4.872442548275996</v>
      </c>
      <c r="BG795" t="n">
        <v>42.79028911284835</v>
      </c>
      <c r="BH795" t="n">
        <v>1206.645710762722</v>
      </c>
      <c r="BI795" t="n">
        <v>359.4355109419724</v>
      </c>
      <c r="BJ795" t="n">
        <v>4159.557651600178</v>
      </c>
      <c r="BK795" t="n">
        <v>35206.28084856665</v>
      </c>
      <c r="BL795" t="n">
        <v>6784.045320299964</v>
      </c>
      <c r="BM795" t="n">
        <v>62423.31834337093</v>
      </c>
      <c r="BN795" t="n">
        <v>43853.77873930294</v>
      </c>
      <c r="BO795" t="n">
        <v>13128.4715187645</v>
      </c>
      <c r="BP795" t="n">
        <v>0.2711373672962635</v>
      </c>
      <c r="BQ795" t="n">
        <v>0.7362680825834564</v>
      </c>
      <c r="BR795" t="n">
        <v>93.06975277236131</v>
      </c>
      <c r="BS795" t="n">
        <v>5889.590140537476</v>
      </c>
      <c r="BT795" t="n">
        <v>1089.061163963626</v>
      </c>
      <c r="BU795" t="n">
        <v>3441.50718160088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207</v>
      </c>
      <c r="C796" t="n">
        <v>83</v>
      </c>
      <c r="D796" t="n">
        <v>1118.219114971596</v>
      </c>
      <c r="E796" t="n">
        <v>11.26564539868451</v>
      </c>
      <c r="F796" t="n">
        <v>155.7331749969017</v>
      </c>
      <c r="G796" t="n">
        <v>3397.047631108451</v>
      </c>
      <c r="H796" t="n">
        <v>263938.5769629494</v>
      </c>
      <c r="I796" t="n">
        <v>194448.7828410993</v>
      </c>
      <c r="J796" t="n">
        <v>-59.69930558342455</v>
      </c>
      <c r="K796" t="n">
        <v>649.3832920801885</v>
      </c>
      <c r="L796" t="n">
        <v>-573.6936104765755</v>
      </c>
      <c r="M796" t="n">
        <v>0.1970810212347414</v>
      </c>
      <c r="N796" t="n">
        <v>4.872442548275996</v>
      </c>
      <c r="O796" t="n">
        <v>1206.645710762722</v>
      </c>
      <c r="P796" t="n">
        <v>1.658055905699001</v>
      </c>
      <c r="Q796" t="n">
        <v>42.52388577136677</v>
      </c>
      <c r="R796" t="n">
        <v>256.6871611369294</v>
      </c>
      <c r="S796" t="n">
        <v>146.2542069334239</v>
      </c>
      <c r="T796" t="n">
        <v>1779.737276872267</v>
      </c>
      <c r="U796" t="n">
        <v>36448.54056525339</v>
      </c>
      <c r="V796" t="n">
        <v>419</v>
      </c>
      <c r="W796" t="n">
        <v>680.6666666666666</v>
      </c>
      <c r="X796" t="n">
        <v>333.6666666666667</v>
      </c>
      <c r="Y796" t="n">
        <v>0</v>
      </c>
      <c r="Z796" t="n">
        <v>0.7499848337469417</v>
      </c>
      <c r="AA796" t="n">
        <v>7.571488410674573</v>
      </c>
      <c r="AB796" t="n">
        <v>297.9007051542865</v>
      </c>
      <c r="AC796" t="n">
        <v>4892.534017843544</v>
      </c>
      <c r="AD796" t="n">
        <v>2950.438982457707</v>
      </c>
      <c r="AE796" t="n">
        <v>1.398847465422817</v>
      </c>
      <c r="AF796" t="n">
        <v>19.52515161845023</v>
      </c>
      <c r="AG796" t="n">
        <v>306.7553818973302</v>
      </c>
      <c r="AH796" t="n">
        <v>32584.03654938195</v>
      </c>
      <c r="AI796" t="n">
        <v>19576.31034068254</v>
      </c>
      <c r="AJ796" t="n">
        <v>-43.49754867814166</v>
      </c>
      <c r="AK796" t="n">
        <v>199.5333960615139</v>
      </c>
      <c r="AL796" t="n">
        <v>-324.4137201861594</v>
      </c>
      <c r="AM796" t="n">
        <v>-1.460974884464264</v>
      </c>
      <c r="AN796" t="n">
        <v>-37.65144322309074</v>
      </c>
      <c r="AO796" t="n">
        <v>949.9585496257924</v>
      </c>
      <c r="AP796" t="n">
        <v>1053589.283321219</v>
      </c>
      <c r="AQ796" t="n">
        <v>0.2282388989181721</v>
      </c>
      <c r="AR796" t="n">
        <v>0.2178575673275917</v>
      </c>
      <c r="AS796" t="n">
        <v>0.1187764540299148</v>
      </c>
      <c r="AT796" t="n">
        <v>0.2505225135149064</v>
      </c>
      <c r="AU796" t="n">
        <v>0.1846045662094152</v>
      </c>
      <c r="AV796" t="n">
        <v>7.593533119297604</v>
      </c>
      <c r="AW796" t="n">
        <v>141.9456327597926</v>
      </c>
      <c r="AX796" t="n">
        <v>6121.897419251792</v>
      </c>
      <c r="AY796" t="n">
        <v>170997.7422071981</v>
      </c>
      <c r="AZ796" t="n">
        <v>191464.335053493</v>
      </c>
      <c r="BA796" t="n">
        <v>99253.13381415598</v>
      </c>
      <c r="BB796" t="n">
        <v>8100.58454269939</v>
      </c>
      <c r="BC796" t="n">
        <v>107353.7183568553</v>
      </c>
      <c r="BD796" t="n">
        <v>0.1970810212347414</v>
      </c>
      <c r="BE796" t="n">
        <v>1.658055905699001</v>
      </c>
      <c r="BF796" t="n">
        <v>4.872442548275996</v>
      </c>
      <c r="BG796" t="n">
        <v>42.52388577136677</v>
      </c>
      <c r="BH796" t="n">
        <v>1206.645710762722</v>
      </c>
      <c r="BI796" t="n">
        <v>256.6871611369294</v>
      </c>
      <c r="BJ796" t="n">
        <v>4159.557651600178</v>
      </c>
      <c r="BK796" t="n">
        <v>35206.28084856665</v>
      </c>
      <c r="BL796" t="n">
        <v>6784.045320299964</v>
      </c>
      <c r="BM796" t="n">
        <v>62030.67045374535</v>
      </c>
      <c r="BN796" t="n">
        <v>43853.77873930294</v>
      </c>
      <c r="BO796" t="n">
        <v>9342.194829476148</v>
      </c>
      <c r="BP796" t="n">
        <v>0.2711373672962635</v>
      </c>
      <c r="BQ796" t="n">
        <v>0.7362680825834564</v>
      </c>
      <c r="BR796" t="n">
        <v>93.06975277236131</v>
      </c>
      <c r="BS796" t="n">
        <v>5889.590140537476</v>
      </c>
      <c r="BT796" t="n">
        <v>1089.061163963626</v>
      </c>
      <c r="BU796" t="n">
        <v>3441.50718160088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207</v>
      </c>
      <c r="C797" t="n">
        <v>83</v>
      </c>
      <c r="D797" t="n">
        <v>1118.26235526766</v>
      </c>
      <c r="E797" t="n">
        <v>11.2656527538015</v>
      </c>
      <c r="F797" t="n">
        <v>155.7331749969017</v>
      </c>
      <c r="G797" t="n">
        <v>3398.050332855596</v>
      </c>
      <c r="H797" t="n">
        <v>263942.2132491721</v>
      </c>
      <c r="I797" t="n">
        <v>194448.7830819988</v>
      </c>
      <c r="J797" t="n">
        <v>-59.69930558342455</v>
      </c>
      <c r="K797" t="n">
        <v>649.3832920801885</v>
      </c>
      <c r="L797" t="n">
        <v>-573.6936104765755</v>
      </c>
      <c r="M797" t="n">
        <v>0.1970810212347414</v>
      </c>
      <c r="N797" t="n">
        <v>4.872442548275996</v>
      </c>
      <c r="O797" t="n">
        <v>1206.645710762722</v>
      </c>
      <c r="P797" t="n">
        <v>1.658055905699001</v>
      </c>
      <c r="Q797" t="n">
        <v>42.52388577136677</v>
      </c>
      <c r="R797" t="n">
        <v>205.3129862344079</v>
      </c>
      <c r="S797" t="n">
        <v>146.2542069334239</v>
      </c>
      <c r="T797" t="n">
        <v>1779.737276872267</v>
      </c>
      <c r="U797" t="n">
        <v>36499.91474015591</v>
      </c>
      <c r="V797" t="n">
        <v>419</v>
      </c>
      <c r="W797" t="n">
        <v>681</v>
      </c>
      <c r="X797" t="n">
        <v>334</v>
      </c>
      <c r="Y797" t="n">
        <v>0</v>
      </c>
      <c r="Z797" t="n">
        <v>0.7499848754722271</v>
      </c>
      <c r="AA797" t="n">
        <v>7.571488410674573</v>
      </c>
      <c r="AB797" t="n">
        <v>297.930388411391</v>
      </c>
      <c r="AC797" t="n">
        <v>4892.598566940647</v>
      </c>
      <c r="AD797" t="n">
        <v>2950.952965106222</v>
      </c>
      <c r="AE797" t="n">
        <v>1.398847507148102</v>
      </c>
      <c r="AF797" t="n">
        <v>19.52515161845023</v>
      </c>
      <c r="AG797" t="n">
        <v>306.7850651544347</v>
      </c>
      <c r="AH797" t="n">
        <v>32584.10109847905</v>
      </c>
      <c r="AI797" t="n">
        <v>19576.49671055344</v>
      </c>
      <c r="AJ797" t="n">
        <v>-48.01154922231456</v>
      </c>
      <c r="AK797" t="n">
        <v>266.4273974354672</v>
      </c>
      <c r="AL797" t="n">
        <v>-371.1953575742799</v>
      </c>
      <c r="AM797" t="n">
        <v>-1.460974884464264</v>
      </c>
      <c r="AN797" t="n">
        <v>-37.65144322309074</v>
      </c>
      <c r="AO797" t="n">
        <v>1001.332724528314</v>
      </c>
      <c r="AP797" t="n">
        <v>1053638.255216091</v>
      </c>
      <c r="AQ797" t="n">
        <v>0.228228452644415</v>
      </c>
      <c r="AR797" t="n">
        <v>0.2178478143550003</v>
      </c>
      <c r="AS797" t="n">
        <v>0.1188085232788957</v>
      </c>
      <c r="AT797" t="n">
        <v>0.2505146074424411</v>
      </c>
      <c r="AU797" t="n">
        <v>0.184600602279248</v>
      </c>
      <c r="AV797" t="n">
        <v>7.593540392519344</v>
      </c>
      <c r="AW797" t="n">
        <v>141.9455975895448</v>
      </c>
      <c r="AX797" t="n">
        <v>6122.904336012074</v>
      </c>
      <c r="AY797" t="n">
        <v>171001.3107831058</v>
      </c>
      <c r="AZ797" t="n">
        <v>191463.8438750645</v>
      </c>
      <c r="BA797" t="n">
        <v>99253.13381415598</v>
      </c>
      <c r="BB797" t="n">
        <v>6207.446198055214</v>
      </c>
      <c r="BC797" t="n">
        <v>105460.5800122112</v>
      </c>
      <c r="BD797" t="n">
        <v>0.1970810212347414</v>
      </c>
      <c r="BE797" t="n">
        <v>1.658055905699001</v>
      </c>
      <c r="BF797" t="n">
        <v>4.872442548275996</v>
      </c>
      <c r="BG797" t="n">
        <v>42.52388577136677</v>
      </c>
      <c r="BH797" t="n">
        <v>1206.645710762722</v>
      </c>
      <c r="BI797" t="n">
        <v>205.3129862344079</v>
      </c>
      <c r="BJ797" t="n">
        <v>4159.557651600178</v>
      </c>
      <c r="BK797" t="n">
        <v>35206.28084856665</v>
      </c>
      <c r="BL797" t="n">
        <v>6784.045320299964</v>
      </c>
      <c r="BM797" t="n">
        <v>62030.67045374535</v>
      </c>
      <c r="BN797" t="n">
        <v>43853.77873930294</v>
      </c>
      <c r="BO797" t="n">
        <v>7449.056484831973</v>
      </c>
      <c r="BP797" t="n">
        <v>0.2711373672962635</v>
      </c>
      <c r="BQ797" t="n">
        <v>0.7362680825834564</v>
      </c>
      <c r="BR797" t="n">
        <v>93.06975277236131</v>
      </c>
      <c r="BS797" t="n">
        <v>5889.590140537476</v>
      </c>
      <c r="BT797" t="n">
        <v>1089.061163963626</v>
      </c>
      <c r="BU797" t="n">
        <v>3441.50718160088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207</v>
      </c>
      <c r="C798" t="n">
        <v>83</v>
      </c>
      <c r="D798" t="n">
        <v>1118.304029665184</v>
      </c>
      <c r="E798" t="n">
        <v>11.26566074882588</v>
      </c>
      <c r="F798" t="n">
        <v>155.7331749969017</v>
      </c>
      <c r="G798" t="n">
        <v>3399.016754536291</v>
      </c>
      <c r="H798" t="n">
        <v>263945.6519492178</v>
      </c>
      <c r="I798" t="n">
        <v>194448.7830819988</v>
      </c>
      <c r="J798" t="n">
        <v>-59.69930558342455</v>
      </c>
      <c r="K798" t="n">
        <v>649.3832920801885</v>
      </c>
      <c r="L798" t="n">
        <v>-573.6936104765755</v>
      </c>
      <c r="M798" t="n">
        <v>0.1970810212347414</v>
      </c>
      <c r="N798" t="n">
        <v>4.872442548275996</v>
      </c>
      <c r="O798" t="n">
        <v>1206.645710762722</v>
      </c>
      <c r="P798" t="n">
        <v>1.658055905699001</v>
      </c>
      <c r="Q798" t="n">
        <v>42.52388577136677</v>
      </c>
      <c r="R798" t="n">
        <v>205.3129862344079</v>
      </c>
      <c r="S798" t="n">
        <v>146.2542069334239</v>
      </c>
      <c r="T798" t="n">
        <v>1779.737276872267</v>
      </c>
      <c r="U798" t="n">
        <v>36499.91474015591</v>
      </c>
      <c r="V798" t="n">
        <v>419</v>
      </c>
      <c r="W798" t="n">
        <v>681</v>
      </c>
      <c r="X798" t="n">
        <v>334</v>
      </c>
      <c r="Y798" t="n">
        <v>0</v>
      </c>
      <c r="Z798" t="n">
        <v>0.7499849205506628</v>
      </c>
      <c r="AA798" t="n">
        <v>7.571488410674573</v>
      </c>
      <c r="AB798" t="n">
        <v>297.9590598811278</v>
      </c>
      <c r="AC798" t="n">
        <v>4892.659853814025</v>
      </c>
      <c r="AD798" t="n">
        <v>2950.952965106222</v>
      </c>
      <c r="AE798" t="n">
        <v>1.398847552226538</v>
      </c>
      <c r="AF798" t="n">
        <v>19.52515161845023</v>
      </c>
      <c r="AG798" t="n">
        <v>306.8137366241714</v>
      </c>
      <c r="AH798" t="n">
        <v>32584.16238535243</v>
      </c>
      <c r="AI798" t="n">
        <v>19576.49671055344</v>
      </c>
      <c r="AJ798" t="n">
        <v>-50.26854949440102</v>
      </c>
      <c r="AK798" t="n">
        <v>299.8743981224438</v>
      </c>
      <c r="AL798" t="n">
        <v>-394.5861762683401</v>
      </c>
      <c r="AM798" t="n">
        <v>-1.460974884464264</v>
      </c>
      <c r="AN798" t="n">
        <v>-37.65144322309074</v>
      </c>
      <c r="AO798" t="n">
        <v>1001.332724528314</v>
      </c>
      <c r="AP798" t="n">
        <v>1054277.225117152</v>
      </c>
      <c r="AQ798" t="n">
        <v>0.2280407547167077</v>
      </c>
      <c r="AR798" t="n">
        <v>0.2181094441418131</v>
      </c>
      <c r="AS798" t="n">
        <v>0.1189974362682136</v>
      </c>
      <c r="AT798" t="n">
        <v>0.2503662263315075</v>
      </c>
      <c r="AU798" t="n">
        <v>0.1844861385417581</v>
      </c>
      <c r="AV798" t="n">
        <v>7.59226160379384</v>
      </c>
      <c r="AW798" t="n">
        <v>141.9012607443459</v>
      </c>
      <c r="AX798" t="n">
        <v>6121.685903356348</v>
      </c>
      <c r="AY798" t="n">
        <v>170979.2618735683</v>
      </c>
      <c r="AZ798" t="n">
        <v>191438.141209341</v>
      </c>
      <c r="BA798" t="n">
        <v>99253.13381415598</v>
      </c>
      <c r="BB798" t="n">
        <v>6207.446198055214</v>
      </c>
      <c r="BC798" t="n">
        <v>105460.5800122112</v>
      </c>
      <c r="BD798" t="n">
        <v>0.1970810212347414</v>
      </c>
      <c r="BE798" t="n">
        <v>1.658055905699001</v>
      </c>
      <c r="BF798" t="n">
        <v>4.872442548275996</v>
      </c>
      <c r="BG798" t="n">
        <v>42.52388577136677</v>
      </c>
      <c r="BH798" t="n">
        <v>1206.645710762722</v>
      </c>
      <c r="BI798" t="n">
        <v>205.3129862344079</v>
      </c>
      <c r="BJ798" t="n">
        <v>4159.557651600178</v>
      </c>
      <c r="BK798" t="n">
        <v>35206.28084856665</v>
      </c>
      <c r="BL798" t="n">
        <v>6784.045320299964</v>
      </c>
      <c r="BM798" t="n">
        <v>62030.67045374535</v>
      </c>
      <c r="BN798" t="n">
        <v>43853.77873930294</v>
      </c>
      <c r="BO798" t="n">
        <v>7449.056484831973</v>
      </c>
      <c r="BP798" t="n">
        <v>0.2711373672962635</v>
      </c>
      <c r="BQ798" t="n">
        <v>0.7362680825834564</v>
      </c>
      <c r="BR798" t="n">
        <v>93.06975277236131</v>
      </c>
      <c r="BS798" t="n">
        <v>5889.590140537476</v>
      </c>
      <c r="BT798" t="n">
        <v>1089.061163963626</v>
      </c>
      <c r="BU798" t="n">
        <v>3441.50718160088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207</v>
      </c>
      <c r="C799" t="n">
        <v>83</v>
      </c>
      <c r="D799" t="n">
        <v>1118.342973944581</v>
      </c>
      <c r="E799" t="n">
        <v>11.26566810851048</v>
      </c>
      <c r="F799" t="n">
        <v>155.7331749969017</v>
      </c>
      <c r="G799" t="n">
        <v>3399.920997230185</v>
      </c>
      <c r="H799" t="n">
        <v>263948.8260638043</v>
      </c>
      <c r="I799" t="n">
        <v>194448.7830819988</v>
      </c>
      <c r="J799" t="n">
        <v>-59.69930558342455</v>
      </c>
      <c r="K799" t="n">
        <v>649.3832920801885</v>
      </c>
      <c r="L799" t="n">
        <v>-573.6936104765755</v>
      </c>
      <c r="M799" t="n">
        <v>0.1970810212347414</v>
      </c>
      <c r="N799" t="n">
        <v>4.872442548275996</v>
      </c>
      <c r="O799" t="n">
        <v>1325.45837986023</v>
      </c>
      <c r="P799" t="n">
        <v>1.658055905699001</v>
      </c>
      <c r="Q799" t="n">
        <v>42.52388577136677</v>
      </c>
      <c r="R799" t="n">
        <v>205.3129862344079</v>
      </c>
      <c r="S799" t="n">
        <v>146.2542069334239</v>
      </c>
      <c r="T799" t="n">
        <v>1779.737276872267</v>
      </c>
      <c r="U799" t="n">
        <v>36618.72740925342</v>
      </c>
      <c r="V799" t="n">
        <v>419.6666666666667</v>
      </c>
      <c r="W799" t="n">
        <v>681</v>
      </c>
      <c r="X799" t="n">
        <v>334</v>
      </c>
      <c r="Y799" t="n">
        <v>0</v>
      </c>
      <c r="Z799" t="n">
        <v>0.7499849620347209</v>
      </c>
      <c r="AA799" t="n">
        <v>7.571488410674573</v>
      </c>
      <c r="AB799" t="n">
        <v>298.9258717646421</v>
      </c>
      <c r="AC799" t="n">
        <v>4892.716435667766</v>
      </c>
      <c r="AD799" t="n">
        <v>2950.952965106222</v>
      </c>
      <c r="AE799" t="n">
        <v>1.398847593710596</v>
      </c>
      <c r="AF799" t="n">
        <v>19.52515161845023</v>
      </c>
      <c r="AG799" t="n">
        <v>307.1814003703148</v>
      </c>
      <c r="AH799" t="n">
        <v>32584.21896720617</v>
      </c>
      <c r="AI799" t="n">
        <v>19576.49671055344</v>
      </c>
      <c r="AJ799" t="n">
        <v>-43.4036232992155</v>
      </c>
      <c r="AK799" t="n">
        <v>340.5379568033847</v>
      </c>
      <c r="AL799" t="n">
        <v>-401.208957530614</v>
      </c>
      <c r="AM799" t="n">
        <v>-1.460974884464264</v>
      </c>
      <c r="AN799" t="n">
        <v>-37.65144322309074</v>
      </c>
      <c r="AO799" t="n">
        <v>1120.145393625822</v>
      </c>
      <c r="AP799" t="n">
        <v>1054319.237257253</v>
      </c>
      <c r="AQ799" t="n">
        <v>0.2280318296591981</v>
      </c>
      <c r="AR799" t="n">
        <v>0.2181007529938185</v>
      </c>
      <c r="AS799" t="n">
        <v>0.1190265365888742</v>
      </c>
      <c r="AT799" t="n">
        <v>0.250359511525644</v>
      </c>
      <c r="AU799" t="n">
        <v>0.1844813692324652</v>
      </c>
      <c r="AV799" t="n">
        <v>7.592269805975467</v>
      </c>
      <c r="AW799" t="n">
        <v>141.9012445502969</v>
      </c>
      <c r="AX799" t="n">
        <v>6122.593514921187</v>
      </c>
      <c r="AY799" t="n">
        <v>170982.3941873875</v>
      </c>
      <c r="AZ799" t="n">
        <v>191437.862422233</v>
      </c>
      <c r="BA799" t="n">
        <v>99253.13381415598</v>
      </c>
      <c r="BB799" t="n">
        <v>6207.446198055214</v>
      </c>
      <c r="BC799" t="n">
        <v>105460.5800122112</v>
      </c>
      <c r="BD799" t="n">
        <v>0.1970810212347414</v>
      </c>
      <c r="BE799" t="n">
        <v>1.658055905699001</v>
      </c>
      <c r="BF799" t="n">
        <v>4.872442548275996</v>
      </c>
      <c r="BG799" t="n">
        <v>42.52388577136677</v>
      </c>
      <c r="BH799" t="n">
        <v>1325.45837986023</v>
      </c>
      <c r="BI799" t="n">
        <v>205.3129862344079</v>
      </c>
      <c r="BJ799" t="n">
        <v>4159.557651600178</v>
      </c>
      <c r="BK799" t="n">
        <v>35206.28084856665</v>
      </c>
      <c r="BL799" t="n">
        <v>6784.045320299964</v>
      </c>
      <c r="BM799" t="n">
        <v>62030.67045374535</v>
      </c>
      <c r="BN799" t="n">
        <v>48241.53060907393</v>
      </c>
      <c r="BO799" t="n">
        <v>7449.056484831973</v>
      </c>
      <c r="BP799" t="n">
        <v>0.2711373672962635</v>
      </c>
      <c r="BQ799" t="n">
        <v>0.7362680825834564</v>
      </c>
      <c r="BR799" t="n">
        <v>115.0097647477627</v>
      </c>
      <c r="BS799" t="n">
        <v>5889.590140537476</v>
      </c>
      <c r="BT799" t="n">
        <v>1089.061163963626</v>
      </c>
      <c r="BU799" t="n">
        <v>4251.751823852455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207</v>
      </c>
      <c r="C800" t="n">
        <v>83</v>
      </c>
      <c r="D800" t="n">
        <v>1118.385056516626</v>
      </c>
      <c r="E800" t="n">
        <v>11.26567739765702</v>
      </c>
      <c r="F800" t="n">
        <v>155.7331749969017</v>
      </c>
      <c r="G800" t="n">
        <v>3400.907115275813</v>
      </c>
      <c r="H800" t="n">
        <v>263951.8989798935</v>
      </c>
      <c r="I800" t="n">
        <v>194448.7830819988</v>
      </c>
      <c r="J800" t="n">
        <v>-59.69930558342455</v>
      </c>
      <c r="K800" t="n">
        <v>649.3832920801885</v>
      </c>
      <c r="L800" t="n">
        <v>-573.6936104765755</v>
      </c>
      <c r="M800" t="n">
        <v>0.1970810212347414</v>
      </c>
      <c r="N800" t="n">
        <v>4.944451049384717</v>
      </c>
      <c r="O800" t="n">
        <v>1384.864714408985</v>
      </c>
      <c r="P800" t="n">
        <v>1.658055905699001</v>
      </c>
      <c r="Q800" t="n">
        <v>42.52388577136677</v>
      </c>
      <c r="R800" t="n">
        <v>205.3129862344079</v>
      </c>
      <c r="S800" t="n">
        <v>146.2542069334239</v>
      </c>
      <c r="T800" t="n">
        <v>1779.809285373375</v>
      </c>
      <c r="U800" t="n">
        <v>36678.13374380217</v>
      </c>
      <c r="V800" t="n">
        <v>420.6666666666667</v>
      </c>
      <c r="W800" t="n">
        <v>681</v>
      </c>
      <c r="X800" t="n">
        <v>334</v>
      </c>
      <c r="Y800" t="n">
        <v>0</v>
      </c>
      <c r="Z800" t="n">
        <v>0.7499850143722302</v>
      </c>
      <c r="AA800" t="n">
        <v>7.571497155555467</v>
      </c>
      <c r="AB800" t="n">
        <v>299.4251309675249</v>
      </c>
      <c r="AC800" t="n">
        <v>4892.771352878039</v>
      </c>
      <c r="AD800" t="n">
        <v>2950.952965106222</v>
      </c>
      <c r="AE800" t="n">
        <v>1.398847646048105</v>
      </c>
      <c r="AF800" t="n">
        <v>19.52515478925878</v>
      </c>
      <c r="AG800" t="n">
        <v>307.3810855045122</v>
      </c>
      <c r="AH800" t="n">
        <v>32584.27388441644</v>
      </c>
      <c r="AI800" t="n">
        <v>19576.49671055344</v>
      </c>
      <c r="AJ800" t="n">
        <v>-62.64089952868911</v>
      </c>
      <c r="AK800" t="n">
        <v>313.5544224935047</v>
      </c>
      <c r="AL800" t="n">
        <v>-321.9517193258541</v>
      </c>
      <c r="AM800" t="n">
        <v>-1.460974884464264</v>
      </c>
      <c r="AN800" t="n">
        <v>-37.57943472198202</v>
      </c>
      <c r="AO800" t="n">
        <v>1179.551728174577</v>
      </c>
      <c r="AP800" t="n">
        <v>1054726.236521858</v>
      </c>
      <c r="AQ800" t="n">
        <v>0.2280192691328413</v>
      </c>
      <c r="AR800" t="n">
        <v>0.2182557893357188</v>
      </c>
      <c r="AS800" t="n">
        <v>0.1190442392347833</v>
      </c>
      <c r="AT800" t="n">
        <v>0.2502659120110332</v>
      </c>
      <c r="AU800" t="n">
        <v>0.1844147902856235</v>
      </c>
      <c r="AV800" t="n">
        <v>7.592180127754543</v>
      </c>
      <c r="AW800" t="n">
        <v>141.8917011286791</v>
      </c>
      <c r="AX800" t="n">
        <v>6123.564293972256</v>
      </c>
      <c r="AY800" t="n">
        <v>170988.0668692578</v>
      </c>
      <c r="AZ800" t="n">
        <v>191441.8422688869</v>
      </c>
      <c r="BA800" t="n">
        <v>99253.13381415598</v>
      </c>
      <c r="BB800" t="n">
        <v>6207.446198055214</v>
      </c>
      <c r="BC800" t="n">
        <v>105460.5800122112</v>
      </c>
      <c r="BD800" t="n">
        <v>0.1970810212347414</v>
      </c>
      <c r="BE800" t="n">
        <v>1.658055905699001</v>
      </c>
      <c r="BF800" t="n">
        <v>4.944451049384717</v>
      </c>
      <c r="BG800" t="n">
        <v>42.52388577136677</v>
      </c>
      <c r="BH800" t="n">
        <v>1384.864714408985</v>
      </c>
      <c r="BI800" t="n">
        <v>205.3129862344079</v>
      </c>
      <c r="BJ800" t="n">
        <v>4159.557651600178</v>
      </c>
      <c r="BK800" t="n">
        <v>35206.28084856665</v>
      </c>
      <c r="BL800" t="n">
        <v>6890.350390359253</v>
      </c>
      <c r="BM800" t="n">
        <v>62030.67045374535</v>
      </c>
      <c r="BN800" t="n">
        <v>50435.40654395942</v>
      </c>
      <c r="BO800" t="n">
        <v>7449.056484831973</v>
      </c>
      <c r="BP800" t="n">
        <v>0.2711373672962635</v>
      </c>
      <c r="BQ800" t="n">
        <v>0.7514982901972543</v>
      </c>
      <c r="BR800" t="n">
        <v>125.9797707354634</v>
      </c>
      <c r="BS800" t="n">
        <v>5889.590140537476</v>
      </c>
      <c r="BT800" t="n">
        <v>1111.545291010762</v>
      </c>
      <c r="BU800" t="n">
        <v>4656.874144978243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207</v>
      </c>
      <c r="C801" t="n">
        <v>83</v>
      </c>
      <c r="D801" t="n">
        <v>1118.420925645396</v>
      </c>
      <c r="E801" t="n">
        <v>11.26568524810992</v>
      </c>
      <c r="F801" t="n">
        <v>155.7331749969017</v>
      </c>
      <c r="G801" t="n">
        <v>3401.744631212659</v>
      </c>
      <c r="H801" t="n">
        <v>263954.6894403045</v>
      </c>
      <c r="I801" t="n">
        <v>194448.7830819988</v>
      </c>
      <c r="J801" t="n">
        <v>-59.69930558342455</v>
      </c>
      <c r="K801" t="n">
        <v>649.3832920801885</v>
      </c>
      <c r="L801" t="n">
        <v>-573.6936104765755</v>
      </c>
      <c r="M801" t="n">
        <v>0.1970810212347414</v>
      </c>
      <c r="N801" t="n">
        <v>4.980455299939077</v>
      </c>
      <c r="O801" t="n">
        <v>1384.864714408985</v>
      </c>
      <c r="P801" t="n">
        <v>1.658055905699001</v>
      </c>
      <c r="Q801" t="n">
        <v>42.52388577136677</v>
      </c>
      <c r="R801" t="n">
        <v>205.3129862344079</v>
      </c>
      <c r="S801" t="n">
        <v>146.2542069334239</v>
      </c>
      <c r="T801" t="n">
        <v>1779.84528962393</v>
      </c>
      <c r="U801" t="n">
        <v>36678.13374380217</v>
      </c>
      <c r="V801" t="n">
        <v>421</v>
      </c>
      <c r="W801" t="n">
        <v>681</v>
      </c>
      <c r="X801" t="n">
        <v>334</v>
      </c>
      <c r="Y801" t="n">
        <v>0</v>
      </c>
      <c r="Z801" t="n">
        <v>0.7499850585168989</v>
      </c>
      <c r="AA801" t="n">
        <v>7.571501527995913</v>
      </c>
      <c r="AB801" t="n">
        <v>299.4499309814772</v>
      </c>
      <c r="AC801" t="n">
        <v>4892.820940941714</v>
      </c>
      <c r="AD801" t="n">
        <v>2950.952965106222</v>
      </c>
      <c r="AE801" t="n">
        <v>1.398847690192773</v>
      </c>
      <c r="AF801" t="n">
        <v>19.52515637466306</v>
      </c>
      <c r="AG801" t="n">
        <v>307.4058855184644</v>
      </c>
      <c r="AH801" t="n">
        <v>32584.32347248012</v>
      </c>
      <c r="AI801" t="n">
        <v>19576.49671055344</v>
      </c>
      <c r="AJ801" t="n">
        <v>-73.97576919222229</v>
      </c>
      <c r="AK801" t="n">
        <v>289.8967656683295</v>
      </c>
      <c r="AL801" t="n">
        <v>-280.6674049079057</v>
      </c>
      <c r="AM801" t="n">
        <v>-1.460974884464264</v>
      </c>
      <c r="AN801" t="n">
        <v>-37.54343047142765</v>
      </c>
      <c r="AO801" t="n">
        <v>1179.551728174577</v>
      </c>
      <c r="AP801" t="n">
        <v>1053855.857223002</v>
      </c>
      <c r="AQ801" t="n">
        <v>0.2279589664704748</v>
      </c>
      <c r="AR801" t="n">
        <v>0.2181574915341115</v>
      </c>
      <c r="AS801" t="n">
        <v>0.1188382677077265</v>
      </c>
      <c r="AT801" t="n">
        <v>0.250475522592257</v>
      </c>
      <c r="AU801" t="n">
        <v>0.18456975169543</v>
      </c>
      <c r="AV801" t="n">
        <v>7.59409939239967</v>
      </c>
      <c r="AW801" t="n">
        <v>141.9332369019032</v>
      </c>
      <c r="AX801" t="n">
        <v>6127.140126103151</v>
      </c>
      <c r="AY801" t="n">
        <v>171017.6794400371</v>
      </c>
      <c r="AZ801" t="n">
        <v>191466.4910858295</v>
      </c>
      <c r="BA801" t="n">
        <v>99253.13381415598</v>
      </c>
      <c r="BB801" t="n">
        <v>6207.446198055214</v>
      </c>
      <c r="BC801" t="n">
        <v>105460.5800122112</v>
      </c>
      <c r="BD801" t="n">
        <v>0.1970810212347414</v>
      </c>
      <c r="BE801" t="n">
        <v>1.658055905699001</v>
      </c>
      <c r="BF801" t="n">
        <v>4.980455299939077</v>
      </c>
      <c r="BG801" t="n">
        <v>42.52388577136677</v>
      </c>
      <c r="BH801" t="n">
        <v>1384.864714408985</v>
      </c>
      <c r="BI801" t="n">
        <v>205.3129862344079</v>
      </c>
      <c r="BJ801" t="n">
        <v>4159.557651600178</v>
      </c>
      <c r="BK801" t="n">
        <v>35206.28084856665</v>
      </c>
      <c r="BL801" t="n">
        <v>6943.502925388897</v>
      </c>
      <c r="BM801" t="n">
        <v>62030.67045374535</v>
      </c>
      <c r="BN801" t="n">
        <v>50435.40654395942</v>
      </c>
      <c r="BO801" t="n">
        <v>7449.056484831973</v>
      </c>
      <c r="BP801" t="n">
        <v>0.2711373672962635</v>
      </c>
      <c r="BQ801" t="n">
        <v>0.7591133940041533</v>
      </c>
      <c r="BR801" t="n">
        <v>125.9797707354634</v>
      </c>
      <c r="BS801" t="n">
        <v>5889.590140537476</v>
      </c>
      <c r="BT801" t="n">
        <v>1122.787354534329</v>
      </c>
      <c r="BU801" t="n">
        <v>4656.874144978243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207</v>
      </c>
      <c r="C802" t="n">
        <v>83</v>
      </c>
      <c r="D802" t="n">
        <v>1118.454257994416</v>
      </c>
      <c r="E802" t="n">
        <v>11.26569248666334</v>
      </c>
      <c r="F802" t="n">
        <v>155.7044702611732</v>
      </c>
      <c r="G802" t="n">
        <v>3403.694883070188</v>
      </c>
      <c r="H802" t="n">
        <v>263957.2649130611</v>
      </c>
      <c r="I802" t="n">
        <v>194448.7830819988</v>
      </c>
      <c r="J802" t="n">
        <v>-59.69930558342455</v>
      </c>
      <c r="K802" t="n">
        <v>649.3832920801885</v>
      </c>
      <c r="L802" t="n">
        <v>-573.6936104765755</v>
      </c>
      <c r="M802" t="n">
        <v>0.1970810212347414</v>
      </c>
      <c r="N802" t="n">
        <v>4.980455299939077</v>
      </c>
      <c r="O802" t="n">
        <v>1384.864714408985</v>
      </c>
      <c r="P802" t="n">
        <v>1.658055905699001</v>
      </c>
      <c r="Q802" t="n">
        <v>42.52388577136677</v>
      </c>
      <c r="R802" t="n">
        <v>205.3129862344079</v>
      </c>
      <c r="S802" t="n">
        <v>146.2542069334239</v>
      </c>
      <c r="T802" t="n">
        <v>1779.874551108006</v>
      </c>
      <c r="U802" t="n">
        <v>36679.30464728028</v>
      </c>
      <c r="V802" t="n">
        <v>421</v>
      </c>
      <c r="W802" t="n">
        <v>681</v>
      </c>
      <c r="X802" t="n">
        <v>334.6666666666667</v>
      </c>
      <c r="Y802" t="n">
        <v>0</v>
      </c>
      <c r="Z802" t="n">
        <v>0.7499850992120169</v>
      </c>
      <c r="AA802" t="n">
        <v>7.572058276343287</v>
      </c>
      <c r="AB802" t="n">
        <v>299.4735532602554</v>
      </c>
      <c r="AC802" t="n">
        <v>4892.866714573752</v>
      </c>
      <c r="AD802" t="n">
        <v>2950.952965106222</v>
      </c>
      <c r="AE802" t="n">
        <v>1.398847730887892</v>
      </c>
      <c r="AF802" t="n">
        <v>19.52535824402931</v>
      </c>
      <c r="AG802" t="n">
        <v>307.4291542147486</v>
      </c>
      <c r="AH802" t="n">
        <v>32584.36924611215</v>
      </c>
      <c r="AI802" t="n">
        <v>19576.49671055344</v>
      </c>
      <c r="AJ802" t="n">
        <v>-64.6642102351816</v>
      </c>
      <c r="AK802" t="n">
        <v>251.9120249364727</v>
      </c>
      <c r="AL802" t="n">
        <v>-304.4157130351544</v>
      </c>
      <c r="AM802" t="n">
        <v>-1.460974884464264</v>
      </c>
      <c r="AN802" t="n">
        <v>-37.54343047142765</v>
      </c>
      <c r="AO802" t="n">
        <v>1179.551728174577</v>
      </c>
      <c r="AP802" t="n">
        <v>1053886.860581449</v>
      </c>
      <c r="AQ802" t="n">
        <v>0.2279524191966081</v>
      </c>
      <c r="AR802" t="n">
        <v>0.2181510737532653</v>
      </c>
      <c r="AS802" t="n">
        <v>0.1188640362602825</v>
      </c>
      <c r="AT802" t="n">
        <v>0.2504708019883087</v>
      </c>
      <c r="AU802" t="n">
        <v>0.1845616688015354</v>
      </c>
      <c r="AV802" t="n">
        <v>7.594105073528549</v>
      </c>
      <c r="AW802" t="n">
        <v>141.9331533360997</v>
      </c>
      <c r="AX802" t="n">
        <v>6127.923700326858</v>
      </c>
      <c r="AY802" t="n">
        <v>171020.1873946656</v>
      </c>
      <c r="AZ802" t="n">
        <v>191466.6453807198</v>
      </c>
      <c r="BA802" t="n">
        <v>99253.13381415598</v>
      </c>
      <c r="BB802" t="n">
        <v>6207.446198055214</v>
      </c>
      <c r="BC802" t="n">
        <v>105460.5800122112</v>
      </c>
      <c r="BD802" t="n">
        <v>0.1970810212347414</v>
      </c>
      <c r="BE802" t="n">
        <v>1.658055905699001</v>
      </c>
      <c r="BF802" t="n">
        <v>4.980455299939077</v>
      </c>
      <c r="BG802" t="n">
        <v>42.52388577136677</v>
      </c>
      <c r="BH802" t="n">
        <v>1384.864714408985</v>
      </c>
      <c r="BI802" t="n">
        <v>205.3129862344079</v>
      </c>
      <c r="BJ802" t="n">
        <v>4159.557651600178</v>
      </c>
      <c r="BK802" t="n">
        <v>35206.28084856665</v>
      </c>
      <c r="BL802" t="n">
        <v>6943.502925388897</v>
      </c>
      <c r="BM802" t="n">
        <v>62030.67045374535</v>
      </c>
      <c r="BN802" t="n">
        <v>50435.40654395942</v>
      </c>
      <c r="BO802" t="n">
        <v>7449.056484831973</v>
      </c>
      <c r="BP802" t="n">
        <v>0.2711373672962635</v>
      </c>
      <c r="BQ802" t="n">
        <v>0.7591133940041533</v>
      </c>
      <c r="BR802" t="n">
        <v>125.9797707354634</v>
      </c>
      <c r="BS802" t="n">
        <v>5889.590140537476</v>
      </c>
      <c r="BT802" t="n">
        <v>1122.787354534329</v>
      </c>
      <c r="BU802" t="n">
        <v>4656.874144978243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207</v>
      </c>
      <c r="C803" t="n">
        <v>83</v>
      </c>
      <c r="D803" t="n">
        <v>1118.486117450664</v>
      </c>
      <c r="E803" t="n">
        <v>11.26569935395662</v>
      </c>
      <c r="F803" t="n">
        <v>155.6904107270224</v>
      </c>
      <c r="G803" t="n">
        <v>3405.014650698496</v>
      </c>
      <c r="H803" t="n">
        <v>263959.6537733287</v>
      </c>
      <c r="I803" t="n">
        <v>194448.7830819988</v>
      </c>
      <c r="J803" t="n">
        <v>-59.69930558342455</v>
      </c>
      <c r="K803" t="n">
        <v>649.3832920801885</v>
      </c>
      <c r="L803" t="n">
        <v>-573.6936104765755</v>
      </c>
      <c r="M803" t="n">
        <v>0.1970810212347414</v>
      </c>
      <c r="N803" t="n">
        <v>4.980455299939077</v>
      </c>
      <c r="O803" t="n">
        <v>1384.864714408985</v>
      </c>
      <c r="P803" t="n">
        <v>1.658055905699001</v>
      </c>
      <c r="Q803" t="n">
        <v>42.52388577136677</v>
      </c>
      <c r="R803" t="n">
        <v>205.3129862344079</v>
      </c>
      <c r="S803" t="n">
        <v>146.2542069334239</v>
      </c>
      <c r="T803" t="n">
        <v>1779.889181850044</v>
      </c>
      <c r="U803" t="n">
        <v>36679.89009901934</v>
      </c>
      <c r="V803" t="n">
        <v>421</v>
      </c>
      <c r="W803" t="n">
        <v>681</v>
      </c>
      <c r="X803" t="n">
        <v>335</v>
      </c>
      <c r="Y803" t="n">
        <v>0</v>
      </c>
      <c r="Z803" t="n">
        <v>0.7499851379471835</v>
      </c>
      <c r="AA803" t="n">
        <v>7.57233729634726</v>
      </c>
      <c r="AB803" t="n">
        <v>299.4956187592036</v>
      </c>
      <c r="AC803" t="n">
        <v>4892.909171457089</v>
      </c>
      <c r="AD803" t="n">
        <v>2950.952965106222</v>
      </c>
      <c r="AE803" t="n">
        <v>1.398847769623058</v>
      </c>
      <c r="AF803" t="n">
        <v>19.52545982454271</v>
      </c>
      <c r="AG803" t="n">
        <v>307.4510429224497</v>
      </c>
      <c r="AH803" t="n">
        <v>32584.41170299549</v>
      </c>
      <c r="AI803" t="n">
        <v>19576.49671055344</v>
      </c>
      <c r="AJ803" t="n">
        <v>-60.00843075666126</v>
      </c>
      <c r="AK803" t="n">
        <v>232.9196545705443</v>
      </c>
      <c r="AL803" t="n">
        <v>-316.2898670987788</v>
      </c>
      <c r="AM803" t="n">
        <v>-1.460974884464264</v>
      </c>
      <c r="AN803" t="n">
        <v>-37.54343047142765</v>
      </c>
      <c r="AO803" t="n">
        <v>1179.551728174577</v>
      </c>
      <c r="AP803" t="n">
        <v>1053895.59019099</v>
      </c>
      <c r="AQ803" t="n">
        <v>0.2280528728583235</v>
      </c>
      <c r="AR803" t="n">
        <v>0.2178647557952794</v>
      </c>
      <c r="AS803" t="n">
        <v>0.1190492150752202</v>
      </c>
      <c r="AT803" t="n">
        <v>0.2504711711797459</v>
      </c>
      <c r="AU803" t="n">
        <v>0.1845619850914309</v>
      </c>
      <c r="AV803" t="n">
        <v>7.593468591689072</v>
      </c>
      <c r="AW803" t="n">
        <v>141.9337527716208</v>
      </c>
      <c r="AX803" t="n">
        <v>6127.850804196428</v>
      </c>
      <c r="AY803" t="n">
        <v>171012.0063739788</v>
      </c>
      <c r="AZ803" t="n">
        <v>191455.3947787298</v>
      </c>
      <c r="BA803" t="n">
        <v>99253.13381415598</v>
      </c>
      <c r="BB803" t="n">
        <v>6207.446198055214</v>
      </c>
      <c r="BC803" t="n">
        <v>105460.5800122112</v>
      </c>
      <c r="BD803" t="n">
        <v>0.1970810212347414</v>
      </c>
      <c r="BE803" t="n">
        <v>1.658055905699001</v>
      </c>
      <c r="BF803" t="n">
        <v>4.980455299939077</v>
      </c>
      <c r="BG803" t="n">
        <v>42.52388577136677</v>
      </c>
      <c r="BH803" t="n">
        <v>1384.864714408985</v>
      </c>
      <c r="BI803" t="n">
        <v>205.3129862344079</v>
      </c>
      <c r="BJ803" t="n">
        <v>4159.557651600178</v>
      </c>
      <c r="BK803" t="n">
        <v>35206.28084856665</v>
      </c>
      <c r="BL803" t="n">
        <v>6943.502925388897</v>
      </c>
      <c r="BM803" t="n">
        <v>62030.67045374535</v>
      </c>
      <c r="BN803" t="n">
        <v>50435.40654395942</v>
      </c>
      <c r="BO803" t="n">
        <v>7449.056484831973</v>
      </c>
      <c r="BP803" t="n">
        <v>0.2711373672962635</v>
      </c>
      <c r="BQ803" t="n">
        <v>0.7591133940041533</v>
      </c>
      <c r="BR803" t="n">
        <v>125.9797707354634</v>
      </c>
      <c r="BS803" t="n">
        <v>5889.590140537476</v>
      </c>
      <c r="BT803" t="n">
        <v>1122.787354534329</v>
      </c>
      <c r="BU803" t="n">
        <v>4656.874144978243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207</v>
      </c>
      <c r="C804" t="n">
        <v>83</v>
      </c>
      <c r="D804" t="n">
        <v>1118.515272500617</v>
      </c>
      <c r="E804" t="n">
        <v>11.26570564804477</v>
      </c>
      <c r="F804" t="n">
        <v>154.6695394671257</v>
      </c>
      <c r="G804" t="n">
        <v>3405.696536095631</v>
      </c>
      <c r="H804" t="n">
        <v>265468.4427521768</v>
      </c>
      <c r="I804" t="n">
        <v>194448.7830819988</v>
      </c>
      <c r="J804" t="n">
        <v>-59.69930558342455</v>
      </c>
      <c r="K804" t="n">
        <v>649.3832920801885</v>
      </c>
      <c r="L804" t="n">
        <v>-573.6936104765755</v>
      </c>
      <c r="M804" t="n">
        <v>0.1970810212347414</v>
      </c>
      <c r="N804" t="n">
        <v>4.980455299939077</v>
      </c>
      <c r="O804" t="n">
        <v>1384.864714408985</v>
      </c>
      <c r="P804" t="n">
        <v>1.658055905699001</v>
      </c>
      <c r="Q804" t="n">
        <v>42.52388577136677</v>
      </c>
      <c r="R804" t="n">
        <v>205.3129862344079</v>
      </c>
      <c r="S804" t="n">
        <v>146.2542069334239</v>
      </c>
      <c r="T804" t="n">
        <v>1780.910458747673</v>
      </c>
      <c r="U804" t="n">
        <v>36679.89009901934</v>
      </c>
      <c r="V804" t="n">
        <v>421</v>
      </c>
      <c r="W804" t="n">
        <v>681</v>
      </c>
      <c r="X804" t="n">
        <v>335.6666666666667</v>
      </c>
      <c r="Y804" t="n">
        <v>0</v>
      </c>
      <c r="Z804" t="n">
        <v>0.7499851734399318</v>
      </c>
      <c r="AA804" t="n">
        <v>7.572742934079597</v>
      </c>
      <c r="AB804" t="n">
        <v>299.5158635107821</v>
      </c>
      <c r="AC804" t="n">
        <v>4892.948964926101</v>
      </c>
      <c r="AD804" t="n">
        <v>2950.952965106222</v>
      </c>
      <c r="AE804" t="n">
        <v>1.398847805115807</v>
      </c>
      <c r="AF804" t="n">
        <v>19.52560690187364</v>
      </c>
      <c r="AG804" t="n">
        <v>307.4712876740283</v>
      </c>
      <c r="AH804" t="n">
        <v>32584.45113815206</v>
      </c>
      <c r="AI804" t="n">
        <v>19576.49671055344</v>
      </c>
      <c r="AJ804" t="n">
        <v>-61.70407854995796</v>
      </c>
      <c r="AK804" t="n">
        <v>245.4413086971042</v>
      </c>
      <c r="AL804" t="n">
        <v>-310.5493898853408</v>
      </c>
      <c r="AM804" t="n">
        <v>-1.460974884464264</v>
      </c>
      <c r="AN804" t="n">
        <v>-37.54343047142765</v>
      </c>
      <c r="AO804" t="n">
        <v>1179.551728174577</v>
      </c>
      <c r="AP804" t="n">
        <v>1053933.37890592</v>
      </c>
      <c r="AQ804" t="n">
        <v>0.2280448350474521</v>
      </c>
      <c r="AR804" t="n">
        <v>0.2178573540299484</v>
      </c>
      <c r="AS804" t="n">
        <v>0.119070615308385</v>
      </c>
      <c r="AT804" t="n">
        <v>0.2504644572791172</v>
      </c>
      <c r="AU804" t="n">
        <v>0.1845627383350975</v>
      </c>
      <c r="AV804" t="n">
        <v>7.593474853904528</v>
      </c>
      <c r="AW804" t="n">
        <v>141.9337282837703</v>
      </c>
      <c r="AX804" t="n">
        <v>6128.536943528038</v>
      </c>
      <c r="AY804" t="n">
        <v>171014.1411860272</v>
      </c>
      <c r="AZ804" t="n">
        <v>191454.6534455809</v>
      </c>
      <c r="BA804" t="n">
        <v>99253.13381415598</v>
      </c>
      <c r="BB804" t="n">
        <v>6207.446198055214</v>
      </c>
      <c r="BC804" t="n">
        <v>105460.5800122112</v>
      </c>
      <c r="BD804" t="n">
        <v>0.1970810212347414</v>
      </c>
      <c r="BE804" t="n">
        <v>1.658055905699001</v>
      </c>
      <c r="BF804" t="n">
        <v>4.980455299939077</v>
      </c>
      <c r="BG804" t="n">
        <v>42.52388577136677</v>
      </c>
      <c r="BH804" t="n">
        <v>1384.864714408985</v>
      </c>
      <c r="BI804" t="n">
        <v>205.3129862344079</v>
      </c>
      <c r="BJ804" t="n">
        <v>4159.557651600178</v>
      </c>
      <c r="BK804" t="n">
        <v>35206.28084856665</v>
      </c>
      <c r="BL804" t="n">
        <v>6943.502925388897</v>
      </c>
      <c r="BM804" t="n">
        <v>62030.67045374535</v>
      </c>
      <c r="BN804" t="n">
        <v>50435.40654395942</v>
      </c>
      <c r="BO804" t="n">
        <v>7449.056484831973</v>
      </c>
      <c r="BP804" t="n">
        <v>0.2711373672962635</v>
      </c>
      <c r="BQ804" t="n">
        <v>0.7591133940041533</v>
      </c>
      <c r="BR804" t="n">
        <v>125.9797707354634</v>
      </c>
      <c r="BS804" t="n">
        <v>5889.590140537476</v>
      </c>
      <c r="BT804" t="n">
        <v>1122.787354534329</v>
      </c>
      <c r="BU804" t="n">
        <v>4656.874144978243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207</v>
      </c>
      <c r="C805" t="n">
        <v>83</v>
      </c>
      <c r="D805" t="n">
        <v>1118.543355854236</v>
      </c>
      <c r="E805" t="n">
        <v>11.26571232900255</v>
      </c>
      <c r="F805" t="n">
        <v>154.1591038371774</v>
      </c>
      <c r="G805" t="n">
        <v>3406.354403809222</v>
      </c>
      <c r="H805" t="n">
        <v>266223.813402481</v>
      </c>
      <c r="I805" t="n">
        <v>194448.7830819988</v>
      </c>
      <c r="J805" t="n">
        <v>-59.69930558342455</v>
      </c>
      <c r="K805" t="n">
        <v>649.3832920801885</v>
      </c>
      <c r="L805" t="n">
        <v>-573.6936104765755</v>
      </c>
      <c r="M805" t="n">
        <v>0.1970810212347414</v>
      </c>
      <c r="N805" t="n">
        <v>4.980455299939077</v>
      </c>
      <c r="O805" t="n">
        <v>1538.344876259385</v>
      </c>
      <c r="P805" t="n">
        <v>1.658055905699001</v>
      </c>
      <c r="Q805" t="n">
        <v>42.52388577136677</v>
      </c>
      <c r="R805" t="n">
        <v>205.3129862344079</v>
      </c>
      <c r="S805" t="n">
        <v>146.2542069334239</v>
      </c>
      <c r="T805" t="n">
        <v>1781.421097196487</v>
      </c>
      <c r="U805" t="n">
        <v>36833.37026086973</v>
      </c>
      <c r="V805" t="n">
        <v>421.6666666666667</v>
      </c>
      <c r="W805" t="n">
        <v>681</v>
      </c>
      <c r="X805" t="n">
        <v>336</v>
      </c>
      <c r="Y805" t="n">
        <v>0</v>
      </c>
      <c r="Z805" t="n">
        <v>0.7499852110758823</v>
      </c>
      <c r="AA805" t="n">
        <v>7.572945752945766</v>
      </c>
      <c r="AB805" t="n">
        <v>301.0280498588409</v>
      </c>
      <c r="AC805" t="n">
        <v>4892.984085460251</v>
      </c>
      <c r="AD805" t="n">
        <v>2950.952965106222</v>
      </c>
      <c r="AE805" t="n">
        <v>1.398847842751757</v>
      </c>
      <c r="AF805" t="n">
        <v>19.52568044053911</v>
      </c>
      <c r="AG805" t="n">
        <v>308.0320271179439</v>
      </c>
      <c r="AH805" t="n">
        <v>32584.48607952999</v>
      </c>
      <c r="AI805" t="n">
        <v>19576.49671055344</v>
      </c>
      <c r="AJ805" t="n">
        <v>-69.14322009972066</v>
      </c>
      <c r="AK805" t="n">
        <v>199.4248120305552</v>
      </c>
      <c r="AL805" t="n">
        <v>-315.3855559026952</v>
      </c>
      <c r="AM805" t="n">
        <v>-1.460974884464264</v>
      </c>
      <c r="AN805" t="n">
        <v>-37.54343047142765</v>
      </c>
      <c r="AO805" t="n">
        <v>1333.031890024977</v>
      </c>
      <c r="AP805" t="n">
        <v>1053991.735060038</v>
      </c>
      <c r="AQ805" t="n">
        <v>0.2280137280918201</v>
      </c>
      <c r="AR805" t="n">
        <v>0.215775828229206</v>
      </c>
      <c r="AS805" t="n">
        <v>0.1190642784169933</v>
      </c>
      <c r="AT805" t="n">
        <v>0.2525968999434772</v>
      </c>
      <c r="AU805" t="n">
        <v>0.1845492653185034</v>
      </c>
      <c r="AV805" t="n">
        <v>7.593654128688772</v>
      </c>
      <c r="AW805" t="n">
        <v>141.9333484730954</v>
      </c>
      <c r="AX805" t="n">
        <v>6129.418261844255</v>
      </c>
      <c r="AY805" t="n">
        <v>171019.4811723609</v>
      </c>
      <c r="AZ805" t="n">
        <v>191458.5130851218</v>
      </c>
      <c r="BA805" t="n">
        <v>99253.13381415598</v>
      </c>
      <c r="BB805" t="n">
        <v>6207.446198055214</v>
      </c>
      <c r="BC805" t="n">
        <v>105460.5800122112</v>
      </c>
      <c r="BD805" t="n">
        <v>0.1970810212347414</v>
      </c>
      <c r="BE805" t="n">
        <v>1.658055905699001</v>
      </c>
      <c r="BF805" t="n">
        <v>4.980455299939077</v>
      </c>
      <c r="BG805" t="n">
        <v>42.52388577136677</v>
      </c>
      <c r="BH805" t="n">
        <v>1538.344876259385</v>
      </c>
      <c r="BI805" t="n">
        <v>205.3129862344079</v>
      </c>
      <c r="BJ805" t="n">
        <v>4159.557651600178</v>
      </c>
      <c r="BK805" t="n">
        <v>35206.28084856665</v>
      </c>
      <c r="BL805" t="n">
        <v>6943.502925388897</v>
      </c>
      <c r="BM805" t="n">
        <v>62030.67045374535</v>
      </c>
      <c r="BN805" t="n">
        <v>56092.33230539292</v>
      </c>
      <c r="BO805" t="n">
        <v>7449.056484831973</v>
      </c>
      <c r="BP805" t="n">
        <v>0.2711373672962635</v>
      </c>
      <c r="BQ805" t="n">
        <v>0.7591133940041533</v>
      </c>
      <c r="BR805" t="n">
        <v>130.9282499262511</v>
      </c>
      <c r="BS805" t="n">
        <v>5889.590140537476</v>
      </c>
      <c r="BT805" t="n">
        <v>1122.787354534329</v>
      </c>
      <c r="BU805" t="n">
        <v>4839.263706448538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207</v>
      </c>
      <c r="C806" t="n">
        <v>83</v>
      </c>
      <c r="D806" t="n">
        <v>1118.571887300535</v>
      </c>
      <c r="E806" t="n">
        <v>11.26571734130617</v>
      </c>
      <c r="F806" t="n">
        <v>154.1591038371774</v>
      </c>
      <c r="G806" t="n">
        <v>3407.030409656583</v>
      </c>
      <c r="H806" t="n">
        <v>266225.6665441107</v>
      </c>
      <c r="I806" t="n">
        <v>194448.7830819988</v>
      </c>
      <c r="J806" t="n">
        <v>-59.69930558342455</v>
      </c>
      <c r="K806" t="n">
        <v>649.3832920801885</v>
      </c>
      <c r="L806" t="n">
        <v>-573.6936104765755</v>
      </c>
      <c r="M806" t="n">
        <v>0.1970810212347414</v>
      </c>
      <c r="N806" t="n">
        <v>4.980455299939077</v>
      </c>
      <c r="O806" t="n">
        <v>1615.084957184585</v>
      </c>
      <c r="P806" t="n">
        <v>1.658055905699001</v>
      </c>
      <c r="Q806" t="n">
        <v>42.52388577136677</v>
      </c>
      <c r="R806" t="n">
        <v>205.3129862344079</v>
      </c>
      <c r="S806" t="n">
        <v>146.2542069334239</v>
      </c>
      <c r="T806" t="n">
        <v>1781.421097196487</v>
      </c>
      <c r="U806" t="n">
        <v>36910.11034179493</v>
      </c>
      <c r="V806" t="n">
        <v>422</v>
      </c>
      <c r="W806" t="n">
        <v>681</v>
      </c>
      <c r="X806" t="n">
        <v>336</v>
      </c>
      <c r="Y806" t="n">
        <v>0</v>
      </c>
      <c r="Z806" t="n">
        <v>0.7499852393131148</v>
      </c>
      <c r="AA806" t="n">
        <v>7.572945752945766</v>
      </c>
      <c r="AB806" t="n">
        <v>301.7944675995248</v>
      </c>
      <c r="AC806" t="n">
        <v>4893.015056441154</v>
      </c>
      <c r="AD806" t="n">
        <v>2950.952965106222</v>
      </c>
      <c r="AE806" t="n">
        <v>1.39884787098899</v>
      </c>
      <c r="AF806" t="n">
        <v>19.52568044053911</v>
      </c>
      <c r="AG806" t="n">
        <v>308.3227214065561</v>
      </c>
      <c r="AH806" t="n">
        <v>32584.5170505109</v>
      </c>
      <c r="AI806" t="n">
        <v>19576.49671055344</v>
      </c>
      <c r="AJ806" t="n">
        <v>-72.08500711224877</v>
      </c>
      <c r="AK806" t="n">
        <v>191.3184372763509</v>
      </c>
      <c r="AL806" t="n">
        <v>-307.3026888606848</v>
      </c>
      <c r="AM806" t="n">
        <v>-1.460974884464264</v>
      </c>
      <c r="AN806" t="n">
        <v>-37.54343047142765</v>
      </c>
      <c r="AO806" t="n">
        <v>1409.771970950177</v>
      </c>
      <c r="AP806" t="n">
        <v>1053649.147226492</v>
      </c>
      <c r="AQ806" t="n">
        <v>0.2280156432082751</v>
      </c>
      <c r="AR806" t="n">
        <v>0.2155403931861369</v>
      </c>
      <c r="AS806" t="n">
        <v>0.1191576807514759</v>
      </c>
      <c r="AT806" t="n">
        <v>0.2526810041976154</v>
      </c>
      <c r="AU806" t="n">
        <v>0.1846052786564967</v>
      </c>
      <c r="AV806" t="n">
        <v>7.593339684303092</v>
      </c>
      <c r="AW806" t="n">
        <v>141.9374910140849</v>
      </c>
      <c r="AX806" t="n">
        <v>6129.648063074943</v>
      </c>
      <c r="AY806" t="n">
        <v>171009.7454844936</v>
      </c>
      <c r="AZ806" t="n">
        <v>191444.7007393093</v>
      </c>
      <c r="BA806" t="n">
        <v>99253.13381415598</v>
      </c>
      <c r="BB806" t="n">
        <v>6207.446198055214</v>
      </c>
      <c r="BC806" t="n">
        <v>105460.5800122112</v>
      </c>
      <c r="BD806" t="n">
        <v>0.1970810212347414</v>
      </c>
      <c r="BE806" t="n">
        <v>1.658055905699001</v>
      </c>
      <c r="BF806" t="n">
        <v>4.980455299939077</v>
      </c>
      <c r="BG806" t="n">
        <v>42.52388577136677</v>
      </c>
      <c r="BH806" t="n">
        <v>1615.084957184585</v>
      </c>
      <c r="BI806" t="n">
        <v>205.3129862344079</v>
      </c>
      <c r="BJ806" t="n">
        <v>4159.557651600178</v>
      </c>
      <c r="BK806" t="n">
        <v>35206.28084856665</v>
      </c>
      <c r="BL806" t="n">
        <v>6943.502925388897</v>
      </c>
      <c r="BM806" t="n">
        <v>62030.67045374535</v>
      </c>
      <c r="BN806" t="n">
        <v>58920.79518610967</v>
      </c>
      <c r="BO806" t="n">
        <v>7449.056484831973</v>
      </c>
      <c r="BP806" t="n">
        <v>0.2711373672962635</v>
      </c>
      <c r="BQ806" t="n">
        <v>0.7591133940041533</v>
      </c>
      <c r="BR806" t="n">
        <v>133.402489521645</v>
      </c>
      <c r="BS806" t="n">
        <v>5889.590140537476</v>
      </c>
      <c r="BT806" t="n">
        <v>1122.787354534329</v>
      </c>
      <c r="BU806" t="n">
        <v>4930.458487183685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207</v>
      </c>
      <c r="C807" t="n">
        <v>83</v>
      </c>
      <c r="D807" t="n">
        <v>1118.597613924442</v>
      </c>
      <c r="E807" t="n">
        <v>11.26572176062587</v>
      </c>
      <c r="F807" t="n">
        <v>152.9074714025077</v>
      </c>
      <c r="G807" t="n">
        <v>3407.639403802082</v>
      </c>
      <c r="H807" t="n">
        <v>266227.3694570197</v>
      </c>
      <c r="I807" t="n">
        <v>196293.3806981783</v>
      </c>
      <c r="J807" t="n">
        <v>-59.69930558342455</v>
      </c>
      <c r="K807" t="n">
        <v>649.3832920801885</v>
      </c>
      <c r="L807" t="n">
        <v>-573.6936104765755</v>
      </c>
      <c r="M807" t="n">
        <v>0.1970810212347414</v>
      </c>
      <c r="N807" t="n">
        <v>4.980455299939077</v>
      </c>
      <c r="O807" t="n">
        <v>1615.084957184585</v>
      </c>
      <c r="P807" t="n">
        <v>1.658055905699001</v>
      </c>
      <c r="Q807" t="n">
        <v>42.52388577136677</v>
      </c>
      <c r="R807" t="n">
        <v>205.3129862344079</v>
      </c>
      <c r="S807" t="n">
        <v>146.2542069334239</v>
      </c>
      <c r="T807" t="n">
        <v>1782.672961947095</v>
      </c>
      <c r="U807" t="n">
        <v>36910.11034179493</v>
      </c>
      <c r="V807" t="n">
        <v>422</v>
      </c>
      <c r="W807" t="n">
        <v>681</v>
      </c>
      <c r="X807" t="n">
        <v>336.6666666666667</v>
      </c>
      <c r="Y807" t="n">
        <v>0</v>
      </c>
      <c r="Z807" t="n">
        <v>0.7499852641961694</v>
      </c>
      <c r="AA807" t="n">
        <v>7.573178068883902</v>
      </c>
      <c r="AB807" t="n">
        <v>301.8125595274525</v>
      </c>
      <c r="AC807" t="n">
        <v>4893.043533955813</v>
      </c>
      <c r="AD807" t="n">
        <v>2950.953520754272</v>
      </c>
      <c r="AE807" t="n">
        <v>1.398847895872044</v>
      </c>
      <c r="AF807" t="n">
        <v>19.52576467327009</v>
      </c>
      <c r="AG807" t="n">
        <v>308.3408133344838</v>
      </c>
      <c r="AH807" t="n">
        <v>32584.54552802556</v>
      </c>
      <c r="AI807" t="n">
        <v>19576.4969120194</v>
      </c>
      <c r="AJ807" t="n">
        <v>-71.90807120523425</v>
      </c>
      <c r="AK807" t="n">
        <v>200.3345808317059</v>
      </c>
      <c r="AL807" t="n">
        <v>-301.3346541836613</v>
      </c>
      <c r="AM807" t="n">
        <v>-1.460974884464264</v>
      </c>
      <c r="AN807" t="n">
        <v>-37.54343047142765</v>
      </c>
      <c r="AO807" t="n">
        <v>1409.771970950177</v>
      </c>
      <c r="AP807" t="n">
        <v>1053744.894369301</v>
      </c>
      <c r="AQ807" t="n">
        <v>0.2279989106512052</v>
      </c>
      <c r="AR807" t="n">
        <v>0.2156262086838187</v>
      </c>
      <c r="AS807" t="n">
        <v>0.1191294364647257</v>
      </c>
      <c r="AT807" t="n">
        <v>0.2526598033832373</v>
      </c>
      <c r="AU807" t="n">
        <v>0.1845856408170131</v>
      </c>
      <c r="AV807" t="n">
        <v>7.593610079756662</v>
      </c>
      <c r="AW807" t="n">
        <v>141.9384254785803</v>
      </c>
      <c r="AX807" t="n">
        <v>6130.732434399993</v>
      </c>
      <c r="AY807" t="n">
        <v>171017.7086417486</v>
      </c>
      <c r="AZ807" t="n">
        <v>191451.9825811222</v>
      </c>
      <c r="BA807" t="n">
        <v>99253.13381415598</v>
      </c>
      <c r="BB807" t="n">
        <v>6207.446198055214</v>
      </c>
      <c r="BC807" t="n">
        <v>105460.5800122112</v>
      </c>
      <c r="BD807" t="n">
        <v>0.1970810212347414</v>
      </c>
      <c r="BE807" t="n">
        <v>1.658055905699001</v>
      </c>
      <c r="BF807" t="n">
        <v>4.980455299939077</v>
      </c>
      <c r="BG807" t="n">
        <v>42.52388577136677</v>
      </c>
      <c r="BH807" t="n">
        <v>1615.084957184585</v>
      </c>
      <c r="BI807" t="n">
        <v>205.3129862344079</v>
      </c>
      <c r="BJ807" t="n">
        <v>4159.557651600178</v>
      </c>
      <c r="BK807" t="n">
        <v>35206.28084856665</v>
      </c>
      <c r="BL807" t="n">
        <v>6943.502925388897</v>
      </c>
      <c r="BM807" t="n">
        <v>62030.67045374535</v>
      </c>
      <c r="BN807" t="n">
        <v>58920.79518610967</v>
      </c>
      <c r="BO807" t="n">
        <v>7449.056484831973</v>
      </c>
      <c r="BP807" t="n">
        <v>0.2711373672962635</v>
      </c>
      <c r="BQ807" t="n">
        <v>0.7591133940041533</v>
      </c>
      <c r="BR807" t="n">
        <v>133.402489521645</v>
      </c>
      <c r="BS807" t="n">
        <v>5889.590140537476</v>
      </c>
      <c r="BT807" t="n">
        <v>1122.787354534329</v>
      </c>
      <c r="BU807" t="n">
        <v>4930.458487183685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207</v>
      </c>
      <c r="C808" t="n">
        <v>83.33333333333333</v>
      </c>
      <c r="D808" t="n">
        <v>1118.621019709149</v>
      </c>
      <c r="E808" t="n">
        <v>11.26572584751896</v>
      </c>
      <c r="F808" t="n">
        <v>152.2816551851729</v>
      </c>
      <c r="G808" t="n">
        <v>3408.192594197636</v>
      </c>
      <c r="H808" t="n">
        <v>266228.9491893359</v>
      </c>
      <c r="I808" t="n">
        <v>197215.679506268</v>
      </c>
      <c r="J808" t="n">
        <v>-59.69930558342455</v>
      </c>
      <c r="K808" t="n">
        <v>649.3832920801885</v>
      </c>
      <c r="L808" t="n">
        <v>-573.6936104765755</v>
      </c>
      <c r="M808" t="n">
        <v>0.1970810212347414</v>
      </c>
      <c r="N808" t="n">
        <v>4.980455299939077</v>
      </c>
      <c r="O808" t="n">
        <v>1615.084957184585</v>
      </c>
      <c r="P808" t="n">
        <v>1.658055905699001</v>
      </c>
      <c r="Q808" t="n">
        <v>42.52388577136677</v>
      </c>
      <c r="R808" t="n">
        <v>205.3129862344079</v>
      </c>
      <c r="S808" t="n">
        <v>146.2542069334239</v>
      </c>
      <c r="T808" t="n">
        <v>1783.298894322399</v>
      </c>
      <c r="U808" t="n">
        <v>36910.11034179493</v>
      </c>
      <c r="V808" t="n">
        <v>422</v>
      </c>
      <c r="W808" t="n">
        <v>681</v>
      </c>
      <c r="X808" t="n">
        <v>337</v>
      </c>
      <c r="Y808" t="n">
        <v>0</v>
      </c>
      <c r="Z808" t="n">
        <v>0.7499852872039382</v>
      </c>
      <c r="AA808" t="n">
        <v>7.573294226852969</v>
      </c>
      <c r="AB808" t="n">
        <v>301.8289969820954</v>
      </c>
      <c r="AC808" t="n">
        <v>4893.069954388831</v>
      </c>
      <c r="AD808" t="n">
        <v>2950.953798578297</v>
      </c>
      <c r="AE808" t="n">
        <v>1.398847918879813</v>
      </c>
      <c r="AF808" t="n">
        <v>19.52580678963558</v>
      </c>
      <c r="AG808" t="n">
        <v>308.3572507891266</v>
      </c>
      <c r="AH808" t="n">
        <v>32584.57194845857</v>
      </c>
      <c r="AI808" t="n">
        <v>19576.49701275237</v>
      </c>
      <c r="AJ808" t="n">
        <v>-69.96010467313401</v>
      </c>
      <c r="AK808" t="n">
        <v>195.4680036452622</v>
      </c>
      <c r="AL808" t="n">
        <v>-310.5733598332889</v>
      </c>
      <c r="AM808" t="n">
        <v>-1.460974884464264</v>
      </c>
      <c r="AN808" t="n">
        <v>-37.54343047142765</v>
      </c>
      <c r="AO808" t="n">
        <v>1409.771970950177</v>
      </c>
      <c r="AP808" t="n">
        <v>1053767.666908141</v>
      </c>
      <c r="AQ808" t="n">
        <v>0.227994072898258</v>
      </c>
      <c r="AR808" t="n">
        <v>0.2129955710621302</v>
      </c>
      <c r="AS808" t="n">
        <v>0.1191481554956768</v>
      </c>
      <c r="AT808" t="n">
        <v>0.2526559593602538</v>
      </c>
      <c r="AU808" t="n">
        <v>0.1872062411836813</v>
      </c>
      <c r="AV808" t="n">
        <v>7.59360515431727</v>
      </c>
      <c r="AW808" t="n">
        <v>141.9382175028116</v>
      </c>
      <c r="AX808" t="n">
        <v>6131.309261630499</v>
      </c>
      <c r="AY808" t="n">
        <v>171019.0844336576</v>
      </c>
      <c r="AZ808" t="n">
        <v>191451.9076742884</v>
      </c>
      <c r="BA808" t="n">
        <v>99253.13381415598</v>
      </c>
      <c r="BB808" t="n">
        <v>6207.446198055214</v>
      </c>
      <c r="BC808" t="n">
        <v>105460.5800122112</v>
      </c>
      <c r="BD808" t="n">
        <v>0.1970810212347414</v>
      </c>
      <c r="BE808" t="n">
        <v>1.658055905699001</v>
      </c>
      <c r="BF808" t="n">
        <v>4.980455299939077</v>
      </c>
      <c r="BG808" t="n">
        <v>42.52388577136677</v>
      </c>
      <c r="BH808" t="n">
        <v>1615.084957184585</v>
      </c>
      <c r="BI808" t="n">
        <v>205.3129862344079</v>
      </c>
      <c r="BJ808" t="n">
        <v>4159.557651600178</v>
      </c>
      <c r="BK808" t="n">
        <v>35206.28084856665</v>
      </c>
      <c r="BL808" t="n">
        <v>6943.502925388897</v>
      </c>
      <c r="BM808" t="n">
        <v>62030.67045374535</v>
      </c>
      <c r="BN808" t="n">
        <v>58920.79518610967</v>
      </c>
      <c r="BO808" t="n">
        <v>7449.056484831973</v>
      </c>
      <c r="BP808" t="n">
        <v>0.2711373672962635</v>
      </c>
      <c r="BQ808" t="n">
        <v>0.7591133940041533</v>
      </c>
      <c r="BR808" t="n">
        <v>133.402489521645</v>
      </c>
      <c r="BS808" t="n">
        <v>5889.590140537476</v>
      </c>
      <c r="BT808" t="n">
        <v>1122.787354534329</v>
      </c>
      <c r="BU808" t="n">
        <v>4930.458487183685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207</v>
      </c>
      <c r="C809" t="n">
        <v>84</v>
      </c>
      <c r="D809" t="n">
        <v>1118.644530699995</v>
      </c>
      <c r="E809" t="n">
        <v>11.26573248276191</v>
      </c>
      <c r="F809" t="n">
        <v>152.2816551851729</v>
      </c>
      <c r="G809" t="n">
        <v>3408.746246615638</v>
      </c>
      <c r="H809" t="n">
        <v>266230.5518218779</v>
      </c>
      <c r="I809" t="n">
        <v>197215.679506268</v>
      </c>
      <c r="J809" t="n">
        <v>-59.69930558342455</v>
      </c>
      <c r="K809" t="n">
        <v>649.3832920801885</v>
      </c>
      <c r="L809" t="n">
        <v>-573.6936104765755</v>
      </c>
      <c r="M809" t="n">
        <v>0.1970810212347414</v>
      </c>
      <c r="N809" t="n">
        <v>4.980455299939077</v>
      </c>
      <c r="O809" t="n">
        <v>1615.084957184585</v>
      </c>
      <c r="P809" t="n">
        <v>1.658055905699001</v>
      </c>
      <c r="Q809" t="n">
        <v>42.90916418973643</v>
      </c>
      <c r="R809" t="n">
        <v>205.3129862344079</v>
      </c>
      <c r="S809" t="n">
        <v>146.2542069334239</v>
      </c>
      <c r="T809" t="n">
        <v>1783.684172740768</v>
      </c>
      <c r="U809" t="n">
        <v>36910.11034179493</v>
      </c>
      <c r="V809" t="n">
        <v>422</v>
      </c>
      <c r="W809" t="n">
        <v>681.6666666666666</v>
      </c>
      <c r="X809" t="n">
        <v>337</v>
      </c>
      <c r="Y809" t="n">
        <v>0</v>
      </c>
      <c r="Z809" t="n">
        <v>0.7499853245708832</v>
      </c>
      <c r="AA809" t="n">
        <v>7.573294226852969</v>
      </c>
      <c r="AB809" t="n">
        <v>301.8454569711693</v>
      </c>
      <c r="AC809" t="n">
        <v>4893.096765946995</v>
      </c>
      <c r="AD809" t="n">
        <v>2950.953919709294</v>
      </c>
      <c r="AE809" t="n">
        <v>1.398847956246758</v>
      </c>
      <c r="AF809" t="n">
        <v>19.52580678963558</v>
      </c>
      <c r="AG809" t="n">
        <v>308.3737107782005</v>
      </c>
      <c r="AH809" t="n">
        <v>32584.59876001674</v>
      </c>
      <c r="AI809" t="n">
        <v>19576.49705667153</v>
      </c>
      <c r="AJ809" t="n">
        <v>-61.57410882656794</v>
      </c>
      <c r="AK809" t="n">
        <v>199.8899887748776</v>
      </c>
      <c r="AL809" t="n">
        <v>-320.0517267179774</v>
      </c>
      <c r="AM809" t="n">
        <v>-1.460974884464264</v>
      </c>
      <c r="AN809" t="n">
        <v>-37.92870888979731</v>
      </c>
      <c r="AO809" t="n">
        <v>1409.771970950177</v>
      </c>
      <c r="AP809" t="n">
        <v>1053819.101043878</v>
      </c>
      <c r="AQ809" t="n">
        <v>0.2280044085724728</v>
      </c>
      <c r="AR809" t="n">
        <v>0.2129570781478188</v>
      </c>
      <c r="AS809" t="n">
        <v>0.1191934730941861</v>
      </c>
      <c r="AT809" t="n">
        <v>0.2526451270175923</v>
      </c>
      <c r="AU809" t="n">
        <v>0.1871999131679299</v>
      </c>
      <c r="AV809" t="n">
        <v>7.593412001022034</v>
      </c>
      <c r="AW809" t="n">
        <v>141.9361319577241</v>
      </c>
      <c r="AX809" t="n">
        <v>6131.596921817614</v>
      </c>
      <c r="AY809" t="n">
        <v>171017.2384497907</v>
      </c>
      <c r="AZ809" t="n">
        <v>191448.0861428189</v>
      </c>
      <c r="BA809" t="n">
        <v>99253.13381415598</v>
      </c>
      <c r="BB809" t="n">
        <v>6775.338454945616</v>
      </c>
      <c r="BC809" t="n">
        <v>106028.4722691016</v>
      </c>
      <c r="BD809" t="n">
        <v>0.1970810212347414</v>
      </c>
      <c r="BE809" t="n">
        <v>1.658055905699001</v>
      </c>
      <c r="BF809" t="n">
        <v>4.980455299939077</v>
      </c>
      <c r="BG809" t="n">
        <v>42.90916418973643</v>
      </c>
      <c r="BH809" t="n">
        <v>1615.084957184585</v>
      </c>
      <c r="BI809" t="n">
        <v>205.3129862344079</v>
      </c>
      <c r="BJ809" t="n">
        <v>4159.557651600178</v>
      </c>
      <c r="BK809" t="n">
        <v>35206.28084856665</v>
      </c>
      <c r="BL809" t="n">
        <v>6943.502925388897</v>
      </c>
      <c r="BM809" t="n">
        <v>62598.56271063575</v>
      </c>
      <c r="BN809" t="n">
        <v>58920.79518610967</v>
      </c>
      <c r="BO809" t="n">
        <v>7449.056484831973</v>
      </c>
      <c r="BP809" t="n">
        <v>0.2711373672962635</v>
      </c>
      <c r="BQ809" t="n">
        <v>0.7591133940041533</v>
      </c>
      <c r="BR809" t="n">
        <v>133.402489521645</v>
      </c>
      <c r="BS809" t="n">
        <v>5889.590140537476</v>
      </c>
      <c r="BT809" t="n">
        <v>1122.787354534329</v>
      </c>
      <c r="BU809" t="n">
        <v>4930.458487183685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207</v>
      </c>
      <c r="C810" t="n">
        <v>84</v>
      </c>
      <c r="D810" t="n">
        <v>1118.669223271904</v>
      </c>
      <c r="E810" t="n">
        <v>11.26574337023465</v>
      </c>
      <c r="F810" t="n">
        <v>152.2816564468581</v>
      </c>
      <c r="G810" t="n">
        <v>3409.327345055548</v>
      </c>
      <c r="H810" t="n">
        <v>266232.1636354148</v>
      </c>
      <c r="I810" t="n">
        <v>197215.679506268</v>
      </c>
      <c r="J810" t="n">
        <v>-59.69930558342455</v>
      </c>
      <c r="K810" t="n">
        <v>649.3832920801885</v>
      </c>
      <c r="L810" t="n">
        <v>-573.6936104765755</v>
      </c>
      <c r="M810" t="n">
        <v>0.1970810212347414</v>
      </c>
      <c r="N810" t="n">
        <v>4.980455299939077</v>
      </c>
      <c r="O810" t="n">
        <v>1615.084957184585</v>
      </c>
      <c r="P810" t="n">
        <v>1.658055905699001</v>
      </c>
      <c r="Q810" t="n">
        <v>43.10180339892126</v>
      </c>
      <c r="R810" t="n">
        <v>205.3129862344079</v>
      </c>
      <c r="S810" t="n">
        <v>146.2542069334239</v>
      </c>
      <c r="T810" t="n">
        <v>1783.876811949953</v>
      </c>
      <c r="U810" t="n">
        <v>36910.11034179493</v>
      </c>
      <c r="V810" t="n">
        <v>422</v>
      </c>
      <c r="W810" t="n">
        <v>682</v>
      </c>
      <c r="X810" t="n">
        <v>337</v>
      </c>
      <c r="Y810" t="n">
        <v>0</v>
      </c>
      <c r="Z810" t="n">
        <v>0.7499853859756528</v>
      </c>
      <c r="AA810" t="n">
        <v>7.573294228575237</v>
      </c>
      <c r="AB810" t="n">
        <v>301.8627365097517</v>
      </c>
      <c r="AC810" t="n">
        <v>4893.123761000589</v>
      </c>
      <c r="AD810" t="n">
        <v>2950.953980274793</v>
      </c>
      <c r="AE810" t="n">
        <v>1.398848017651528</v>
      </c>
      <c r="AF810" t="n">
        <v>19.52580679135785</v>
      </c>
      <c r="AG810" t="n">
        <v>308.390990316783</v>
      </c>
      <c r="AH810" t="n">
        <v>32584.62575507033</v>
      </c>
      <c r="AI810" t="n">
        <v>19576.49707863111</v>
      </c>
      <c r="AJ810" t="n">
        <v>-57.86810253630998</v>
      </c>
      <c r="AK810" t="n">
        <v>203.3176256362962</v>
      </c>
      <c r="AL810" t="n">
        <v>-322.4812337479148</v>
      </c>
      <c r="AM810" t="n">
        <v>-1.460974884464264</v>
      </c>
      <c r="AN810" t="n">
        <v>-38.12134809898214</v>
      </c>
      <c r="AO810" t="n">
        <v>1409.771970950177</v>
      </c>
      <c r="AP810" t="n">
        <v>1053986.511688798</v>
      </c>
      <c r="AQ810" t="n">
        <v>0.2280496685212887</v>
      </c>
      <c r="AR810" t="n">
        <v>0.212962825574576</v>
      </c>
      <c r="AS810" t="n">
        <v>0.1192106210628158</v>
      </c>
      <c r="AT810" t="n">
        <v>0.2526065185814074</v>
      </c>
      <c r="AU810" t="n">
        <v>0.1871703662599121</v>
      </c>
      <c r="AV810" t="n">
        <v>7.593353427766626</v>
      </c>
      <c r="AW810" t="n">
        <v>141.9357879754901</v>
      </c>
      <c r="AX810" t="n">
        <v>6132.19330651624</v>
      </c>
      <c r="AY810" t="n">
        <v>171020.9278907429</v>
      </c>
      <c r="AZ810" t="n">
        <v>191451.1879628682</v>
      </c>
      <c r="BA810" t="n">
        <v>99253.13381415598</v>
      </c>
      <c r="BB810" t="n">
        <v>7059.284583390817</v>
      </c>
      <c r="BC810" t="n">
        <v>106312.4183975468</v>
      </c>
      <c r="BD810" t="n">
        <v>0.1970810212347414</v>
      </c>
      <c r="BE810" t="n">
        <v>1.658055905699001</v>
      </c>
      <c r="BF810" t="n">
        <v>4.980455299939077</v>
      </c>
      <c r="BG810" t="n">
        <v>43.10180339892126</v>
      </c>
      <c r="BH810" t="n">
        <v>1615.084957184585</v>
      </c>
      <c r="BI810" t="n">
        <v>205.3129862344079</v>
      </c>
      <c r="BJ810" t="n">
        <v>4159.557651600178</v>
      </c>
      <c r="BK810" t="n">
        <v>35206.28084856665</v>
      </c>
      <c r="BL810" t="n">
        <v>6943.502925388897</v>
      </c>
      <c r="BM810" t="n">
        <v>62882.50883908095</v>
      </c>
      <c r="BN810" t="n">
        <v>58920.79518610967</v>
      </c>
      <c r="BO810" t="n">
        <v>7449.056484831973</v>
      </c>
      <c r="BP810" t="n">
        <v>0.2711373672962635</v>
      </c>
      <c r="BQ810" t="n">
        <v>0.7591133940041533</v>
      </c>
      <c r="BR810" t="n">
        <v>133.402489521645</v>
      </c>
      <c r="BS810" t="n">
        <v>5889.590140537476</v>
      </c>
      <c r="BT810" t="n">
        <v>1122.787354534329</v>
      </c>
      <c r="BU810" t="n">
        <v>4930.458487183685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207</v>
      </c>
      <c r="C811" t="n">
        <v>84</v>
      </c>
      <c r="D811" t="n">
        <v>1118.69204244957</v>
      </c>
      <c r="E811" t="n">
        <v>11.26575335470622</v>
      </c>
      <c r="F811" t="n">
        <v>152.2816564468581</v>
      </c>
      <c r="G811" t="n">
        <v>3408.523842264116</v>
      </c>
      <c r="H811" t="n">
        <v>267317.0142045759</v>
      </c>
      <c r="I811" t="n">
        <v>196132.6361949011</v>
      </c>
      <c r="J811" t="n">
        <v>-5.733856471824876</v>
      </c>
      <c r="K811" t="n">
        <v>649.3832920801885</v>
      </c>
      <c r="L811" t="n">
        <v>-573.6936104765755</v>
      </c>
      <c r="M811" t="n">
        <v>0.1970810212347414</v>
      </c>
      <c r="N811" t="n">
        <v>4.980455299939077</v>
      </c>
      <c r="O811" t="n">
        <v>1428.936221869227</v>
      </c>
      <c r="P811" t="n">
        <v>1.658055905699001</v>
      </c>
      <c r="Q811" t="n">
        <v>43.10180339892126</v>
      </c>
      <c r="R811" t="n">
        <v>205.3129862344079</v>
      </c>
      <c r="S811" t="n">
        <v>146.2542069334239</v>
      </c>
      <c r="T811" t="n">
        <v>1783.876811949953</v>
      </c>
      <c r="U811" t="n">
        <v>37096.2590771103</v>
      </c>
      <c r="V811" t="n">
        <v>422.6666666666667</v>
      </c>
      <c r="W811" t="n">
        <v>682</v>
      </c>
      <c r="X811" t="n">
        <v>337.6666666666667</v>
      </c>
      <c r="Y811" t="n">
        <v>0</v>
      </c>
      <c r="Z811" t="n">
        <v>0.7499854422773735</v>
      </c>
      <c r="AA811" t="n">
        <v>7.573294228575237</v>
      </c>
      <c r="AB811" t="n">
        <v>304.2300349604621</v>
      </c>
      <c r="AC811" t="n">
        <v>4893.148862653282</v>
      </c>
      <c r="AD811" t="n">
        <v>2950.954376091847</v>
      </c>
      <c r="AE811" t="n">
        <v>1.398848073953249</v>
      </c>
      <c r="AF811" t="n">
        <v>19.52580679135785</v>
      </c>
      <c r="AG811" t="n">
        <v>309.2594954626601</v>
      </c>
      <c r="AH811" t="n">
        <v>32584.65067660659</v>
      </c>
      <c r="AI811" t="n">
        <v>19576.49722214372</v>
      </c>
      <c r="AJ811" t="n">
        <v>-78.41427933790082</v>
      </c>
      <c r="AK811" t="n">
        <v>139.948509199639</v>
      </c>
      <c r="AL811" t="n">
        <v>-227.49611952157</v>
      </c>
      <c r="AM811" t="n">
        <v>-1.460974884464264</v>
      </c>
      <c r="AN811" t="n">
        <v>-38.12134809898214</v>
      </c>
      <c r="AO811" t="n">
        <v>1223.623235634819</v>
      </c>
      <c r="AP811" t="n">
        <v>1054013.129688542</v>
      </c>
      <c r="AQ811" t="n">
        <v>0.2280441297523858</v>
      </c>
      <c r="AR811" t="n">
        <v>0.2129574491854404</v>
      </c>
      <c r="AS811" t="n">
        <v>0.1192279321756476</v>
      </c>
      <c r="AT811" t="n">
        <v>0.252601668560117</v>
      </c>
      <c r="AU811" t="n">
        <v>0.1871688203264092</v>
      </c>
      <c r="AV811" t="n">
        <v>7.593362008510975</v>
      </c>
      <c r="AW811" t="n">
        <v>141.9357171041223</v>
      </c>
      <c r="AX811" t="n">
        <v>6132.739930466167</v>
      </c>
      <c r="AY811" t="n">
        <v>171022.3037312636</v>
      </c>
      <c r="AZ811" t="n">
        <v>191450.7838178986</v>
      </c>
      <c r="BA811" t="n">
        <v>99253.13381415598</v>
      </c>
      <c r="BB811" t="n">
        <v>7059.284583390817</v>
      </c>
      <c r="BC811" t="n">
        <v>106312.4183975468</v>
      </c>
      <c r="BD811" t="n">
        <v>0.1970810212347414</v>
      </c>
      <c r="BE811" t="n">
        <v>1.658055905699001</v>
      </c>
      <c r="BF811" t="n">
        <v>4.980455299939077</v>
      </c>
      <c r="BG811" t="n">
        <v>43.10180339892126</v>
      </c>
      <c r="BH811" t="n">
        <v>1428.936221869227</v>
      </c>
      <c r="BI811" t="n">
        <v>205.3129862344079</v>
      </c>
      <c r="BJ811" t="n">
        <v>4159.557651600178</v>
      </c>
      <c r="BK811" t="n">
        <v>35206.28084856665</v>
      </c>
      <c r="BL811" t="n">
        <v>6943.502925388897</v>
      </c>
      <c r="BM811" t="n">
        <v>62882.50883908095</v>
      </c>
      <c r="BN811" t="n">
        <v>52067.47726393841</v>
      </c>
      <c r="BO811" t="n">
        <v>7449.056484831973</v>
      </c>
      <c r="BP811" t="n">
        <v>0.2711373672962635</v>
      </c>
      <c r="BQ811" t="n">
        <v>0.7591133940041533</v>
      </c>
      <c r="BR811" t="n">
        <v>117.5305742964578</v>
      </c>
      <c r="BS811" t="n">
        <v>5889.590140537476</v>
      </c>
      <c r="BT811" t="n">
        <v>1122.787354534329</v>
      </c>
      <c r="BU811" t="n">
        <v>4346.112421723289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207</v>
      </c>
      <c r="C812" t="n">
        <v>84</v>
      </c>
      <c r="D812" t="n">
        <v>1118.726001320078</v>
      </c>
      <c r="E812" t="n">
        <v>11.26566183015183</v>
      </c>
      <c r="F812" t="n">
        <v>152.2817163134766</v>
      </c>
      <c r="G812" t="n">
        <v>3408.651953960858</v>
      </c>
      <c r="H812" t="n">
        <v>267860.4033588121</v>
      </c>
      <c r="I812" t="n">
        <v>195589.7554626723</v>
      </c>
      <c r="J812" t="n">
        <v>22.09270201675763</v>
      </c>
      <c r="K812" t="n">
        <v>649.3832920801885</v>
      </c>
      <c r="L812" t="n">
        <v>-573.6936104765755</v>
      </c>
      <c r="M812" t="n">
        <v>0.168896722579257</v>
      </c>
      <c r="N812" t="n">
        <v>4.980455299939077</v>
      </c>
      <c r="O812" t="n">
        <v>1335.861854211548</v>
      </c>
      <c r="P812" t="n">
        <v>1.658055905699001</v>
      </c>
      <c r="Q812" t="n">
        <v>42.7165249805516</v>
      </c>
      <c r="R812" t="n">
        <v>205.3129862344079</v>
      </c>
      <c r="S812" t="n">
        <v>146.2823912320794</v>
      </c>
      <c r="T812" t="n">
        <v>1784.262090368323</v>
      </c>
      <c r="U812" t="n">
        <v>37189.33344476797</v>
      </c>
      <c r="V812" t="n">
        <v>423.6666666666667</v>
      </c>
      <c r="W812" t="n">
        <v>682.6666666666666</v>
      </c>
      <c r="X812" t="n">
        <v>338</v>
      </c>
      <c r="Y812" t="n">
        <v>0</v>
      </c>
      <c r="Z812" t="n">
        <v>0.7502697166614049</v>
      </c>
      <c r="AA812" t="n">
        <v>7.573294308226266</v>
      </c>
      <c r="AB812" t="n">
        <v>305.4294166633138</v>
      </c>
      <c r="AC812" t="n">
        <v>4893.176136638715</v>
      </c>
      <c r="AD812" t="n">
        <v>2950.958426784558</v>
      </c>
      <c r="AE812" t="n">
        <v>1.398951274850972</v>
      </c>
      <c r="AF812" t="n">
        <v>19.52580687100888</v>
      </c>
      <c r="AG812" t="n">
        <v>309.7094805130953</v>
      </c>
      <c r="AH812" t="n">
        <v>32584.67786053381</v>
      </c>
      <c r="AI812" t="n">
        <v>19576.49869080851</v>
      </c>
      <c r="AJ812" t="n">
        <v>-100.4185576107994</v>
      </c>
      <c r="AK812" t="n">
        <v>83.30854957213529</v>
      </c>
      <c r="AL812" t="n">
        <v>-168.9015649878689</v>
      </c>
      <c r="AM812" t="n">
        <v>-1.489159183119749</v>
      </c>
      <c r="AN812" t="n">
        <v>-37.73606968061248</v>
      </c>
      <c r="AO812" t="n">
        <v>1130.54886797714</v>
      </c>
      <c r="AP812" t="n">
        <v>1053200.714442406</v>
      </c>
      <c r="AQ812" t="n">
        <v>0.2279945935967218</v>
      </c>
      <c r="AR812" t="n">
        <v>0.2127611933228199</v>
      </c>
      <c r="AS812" t="n">
        <v>0.119127095179023</v>
      </c>
      <c r="AT812" t="n">
        <v>0.2543409702533642</v>
      </c>
      <c r="AU812" t="n">
        <v>0.185776147648071</v>
      </c>
      <c r="AV812" t="n">
        <v>7.593580207092867</v>
      </c>
      <c r="AW812" t="n">
        <v>141.9478385767648</v>
      </c>
      <c r="AX812" t="n">
        <v>6134.107908959624</v>
      </c>
      <c r="AY812" t="n">
        <v>171014.6416701021</v>
      </c>
      <c r="AZ812" t="n">
        <v>191436.0448230325</v>
      </c>
      <c r="BA812" t="n">
        <v>99253.13381415598</v>
      </c>
      <c r="BB812" t="n">
        <v>6491.392326500415</v>
      </c>
      <c r="BC812" t="n">
        <v>105744.5261406564</v>
      </c>
      <c r="BD812" t="n">
        <v>0.168896722579257</v>
      </c>
      <c r="BE812" t="n">
        <v>1.658055905699001</v>
      </c>
      <c r="BF812" t="n">
        <v>4.980455299939077</v>
      </c>
      <c r="BG812" t="n">
        <v>42.7165249805516</v>
      </c>
      <c r="BH812" t="n">
        <v>1335.861854211548</v>
      </c>
      <c r="BI812" t="n">
        <v>205.3129862344079</v>
      </c>
      <c r="BJ812" t="n">
        <v>3559.147537342959</v>
      </c>
      <c r="BK812" t="n">
        <v>35206.28084856665</v>
      </c>
      <c r="BL812" t="n">
        <v>6943.502925388897</v>
      </c>
      <c r="BM812" t="n">
        <v>62315.9761887893</v>
      </c>
      <c r="BN812" t="n">
        <v>48640.81830285278</v>
      </c>
      <c r="BO812" t="n">
        <v>7449.056484831973</v>
      </c>
      <c r="BP812" t="n">
        <v>0.09384895165035863</v>
      </c>
      <c r="BQ812" t="n">
        <v>0.7591133940041533</v>
      </c>
      <c r="BR812" t="n">
        <v>109.5946166838642</v>
      </c>
      <c r="BS812" t="n">
        <v>2112.815022036311</v>
      </c>
      <c r="BT812" t="n">
        <v>1122.787354534329</v>
      </c>
      <c r="BU812" t="n">
        <v>4053.939388993091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207</v>
      </c>
      <c r="C813" t="n">
        <v>84</v>
      </c>
      <c r="D813" t="n">
        <v>1118.753709716252</v>
      </c>
      <c r="E813" t="n">
        <v>11.26565426452765</v>
      </c>
      <c r="F813" t="n">
        <v>152.6022056449961</v>
      </c>
      <c r="G813" t="n">
        <v>3396.567282321756</v>
      </c>
      <c r="H813" t="n">
        <v>267860.4033588121</v>
      </c>
      <c r="I813" t="n">
        <v>195589.0759243997</v>
      </c>
      <c r="J813" t="n">
        <v>22.51461898314897</v>
      </c>
      <c r="K813" t="n">
        <v>649.3832920801885</v>
      </c>
      <c r="L813" t="n">
        <v>-573.6936104765755</v>
      </c>
      <c r="M813" t="n">
        <v>0.1548045732515148</v>
      </c>
      <c r="N813" t="n">
        <v>4.980455299939077</v>
      </c>
      <c r="O813" t="n">
        <v>1335.861854211548</v>
      </c>
      <c r="P813" t="n">
        <v>1.658055905699001</v>
      </c>
      <c r="Q813" t="n">
        <v>42.52388577136677</v>
      </c>
      <c r="R813" t="n">
        <v>205.3129862344079</v>
      </c>
      <c r="S813" t="n">
        <v>146.2964833814072</v>
      </c>
      <c r="T813" t="n">
        <v>1784.774055533444</v>
      </c>
      <c r="U813" t="n">
        <v>37202.0935256149</v>
      </c>
      <c r="V813" t="n">
        <v>424</v>
      </c>
      <c r="W813" t="n">
        <v>683</v>
      </c>
      <c r="X813" t="n">
        <v>338.6666666666667</v>
      </c>
      <c r="Y813" t="n">
        <v>0</v>
      </c>
      <c r="Z813" t="n">
        <v>0.7504120682612281</v>
      </c>
      <c r="AA813" t="n">
        <v>7.574426686306267</v>
      </c>
      <c r="AB813" t="n">
        <v>305.4501959222123</v>
      </c>
      <c r="AC813" t="n">
        <v>4893.176136638715</v>
      </c>
      <c r="AD813" t="n">
        <v>2950.96035317665</v>
      </c>
      <c r="AE813" t="n">
        <v>1.399003089707642</v>
      </c>
      <c r="AF813" t="n">
        <v>19.52621746292844</v>
      </c>
      <c r="AG813" t="n">
        <v>309.7297924779098</v>
      </c>
      <c r="AH813" t="n">
        <v>32584.67786053381</v>
      </c>
      <c r="AI813" t="n">
        <v>19576.49938926275</v>
      </c>
      <c r="AJ813" t="n">
        <v>-100.1208220637698</v>
      </c>
      <c r="AK813" t="n">
        <v>90.85401178564136</v>
      </c>
      <c r="AL813" t="n">
        <v>-176.1446185038739</v>
      </c>
      <c r="AM813" t="n">
        <v>-1.503251332447491</v>
      </c>
      <c r="AN813" t="n">
        <v>-37.54343047142765</v>
      </c>
      <c r="AO813" t="n">
        <v>1130.54886797714</v>
      </c>
      <c r="AP813" t="n">
        <v>1052896.764347958</v>
      </c>
      <c r="AQ813" t="n">
        <v>0.2279340556369263</v>
      </c>
      <c r="AR813" t="n">
        <v>0.2126729393947976</v>
      </c>
      <c r="AS813" t="n">
        <v>0.1191417194721685</v>
      </c>
      <c r="AT813" t="n">
        <v>0.2544160125184448</v>
      </c>
      <c r="AU813" t="n">
        <v>0.1858352729776631</v>
      </c>
      <c r="AV813" t="n">
        <v>7.593796915842823</v>
      </c>
      <c r="AW813" t="n">
        <v>141.9531411506962</v>
      </c>
      <c r="AX813" t="n">
        <v>6135.020946143857</v>
      </c>
      <c r="AY813" t="n">
        <v>171011.4152536225</v>
      </c>
      <c r="AZ813" t="n">
        <v>191430.0800371022</v>
      </c>
      <c r="BA813" t="n">
        <v>99253.13381415598</v>
      </c>
      <c r="BB813" t="n">
        <v>6207.446198055214</v>
      </c>
      <c r="BC813" t="n">
        <v>105460.5800122112</v>
      </c>
      <c r="BD813" t="n">
        <v>0.1548045732515148</v>
      </c>
      <c r="BE813" t="n">
        <v>1.658055905699001</v>
      </c>
      <c r="BF813" t="n">
        <v>4.980455299939077</v>
      </c>
      <c r="BG813" t="n">
        <v>42.52388577136677</v>
      </c>
      <c r="BH813" t="n">
        <v>1335.861854211548</v>
      </c>
      <c r="BI813" t="n">
        <v>205.3129862344079</v>
      </c>
      <c r="BJ813" t="n">
        <v>3258.942480214349</v>
      </c>
      <c r="BK813" t="n">
        <v>35206.28084856665</v>
      </c>
      <c r="BL813" t="n">
        <v>6943.502925388897</v>
      </c>
      <c r="BM813" t="n">
        <v>62032.70986364347</v>
      </c>
      <c r="BN813" t="n">
        <v>48640.81830285278</v>
      </c>
      <c r="BO813" t="n">
        <v>7449.056484831973</v>
      </c>
      <c r="BP813" t="n">
        <v>0.005204743827406211</v>
      </c>
      <c r="BQ813" t="n">
        <v>0.7591133940041533</v>
      </c>
      <c r="BR813" t="n">
        <v>109.5946166838642</v>
      </c>
      <c r="BS813" t="n">
        <v>224.4274627857285</v>
      </c>
      <c r="BT813" t="n">
        <v>1122.787354534329</v>
      </c>
      <c r="BU813" t="n">
        <v>4053.939388993091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207</v>
      </c>
      <c r="C814" t="n">
        <v>84</v>
      </c>
      <c r="D814" t="n">
        <v>1118.779535702846</v>
      </c>
      <c r="E814" t="n">
        <v>11.26568394395069</v>
      </c>
      <c r="F814" t="n">
        <v>152.2115658148184</v>
      </c>
      <c r="G814" t="n">
        <v>3388.888684141647</v>
      </c>
      <c r="H814" t="n">
        <v>267861.9019670716</v>
      </c>
      <c r="I814" t="n">
        <v>196400.1008456708</v>
      </c>
      <c r="J814" t="n">
        <v>95.15031657682785</v>
      </c>
      <c r="K814" t="n">
        <v>649.3832920801885</v>
      </c>
      <c r="L814" t="n">
        <v>-573.6936104765755</v>
      </c>
      <c r="M814" t="n">
        <v>0.1548045732515148</v>
      </c>
      <c r="N814" t="n">
        <v>4.980455299939077</v>
      </c>
      <c r="O814" t="n">
        <v>1161.466890775006</v>
      </c>
      <c r="P814" t="n">
        <v>1.658055905699001</v>
      </c>
      <c r="Q814" t="n">
        <v>42.52388577136677</v>
      </c>
      <c r="R814" t="n">
        <v>205.3129862344079</v>
      </c>
      <c r="S814" t="n">
        <v>146.2964833814072</v>
      </c>
      <c r="T814" t="n">
        <v>1785.484862267366</v>
      </c>
      <c r="U814" t="n">
        <v>37382.86852947492</v>
      </c>
      <c r="V814" t="n">
        <v>424.6666666666667</v>
      </c>
      <c r="W814" t="n">
        <v>683</v>
      </c>
      <c r="X814" t="n">
        <v>339.6666666666667</v>
      </c>
      <c r="Y814" t="n">
        <v>0</v>
      </c>
      <c r="Z814" t="n">
        <v>0.7504122350792994</v>
      </c>
      <c r="AA814" t="n">
        <v>7.575223866573661</v>
      </c>
      <c r="AB814" t="n">
        <v>307.748997615204</v>
      </c>
      <c r="AC814" t="n">
        <v>4893.199986319877</v>
      </c>
      <c r="AD814" t="n">
        <v>2950.960895879049</v>
      </c>
      <c r="AE814" t="n">
        <v>1.399003256525713</v>
      </c>
      <c r="AF814" t="n">
        <v>19.52650653621687</v>
      </c>
      <c r="AG814" t="n">
        <v>310.5745599300498</v>
      </c>
      <c r="AH814" t="n">
        <v>32584.70171021497</v>
      </c>
      <c r="AI814" t="n">
        <v>19576.49958602937</v>
      </c>
      <c r="AJ814" t="n">
        <v>-84.31663971194895</v>
      </c>
      <c r="AK814" t="n">
        <v>120.3881770898299</v>
      </c>
      <c r="AL814" t="n">
        <v>-105.3092257700417</v>
      </c>
      <c r="AM814" t="n">
        <v>-1.503251332447491</v>
      </c>
      <c r="AN814" t="n">
        <v>-37.54343047142765</v>
      </c>
      <c r="AO814" t="n">
        <v>956.1539045405979</v>
      </c>
      <c r="AP814" t="n">
        <v>1053154.282149583</v>
      </c>
      <c r="AQ814" t="n">
        <v>0.2279452504157055</v>
      </c>
      <c r="AR814" t="n">
        <v>0.2134081738986901</v>
      </c>
      <c r="AS814" t="n">
        <v>0.1185220091641885</v>
      </c>
      <c r="AT814" t="n">
        <v>0.2543440180887165</v>
      </c>
      <c r="AU814" t="n">
        <v>0.1857805484326994</v>
      </c>
      <c r="AV814" t="n">
        <v>7.593510298828686</v>
      </c>
      <c r="AW814" t="n">
        <v>141.9439071987784</v>
      </c>
      <c r="AX814" t="n">
        <v>6135.244509188763</v>
      </c>
      <c r="AY814" t="n">
        <v>171010.2135508221</v>
      </c>
      <c r="AZ814" t="n">
        <v>191428.564856934</v>
      </c>
      <c r="BA814" t="n">
        <v>99253.13381415598</v>
      </c>
      <c r="BB814" t="n">
        <v>6207.446198055214</v>
      </c>
      <c r="BC814" t="n">
        <v>105460.5800122112</v>
      </c>
      <c r="BD814" t="n">
        <v>0.1548045732515148</v>
      </c>
      <c r="BE814" t="n">
        <v>1.658055905699001</v>
      </c>
      <c r="BF814" t="n">
        <v>4.980455299939077</v>
      </c>
      <c r="BG814" t="n">
        <v>42.52388577136677</v>
      </c>
      <c r="BH814" t="n">
        <v>1161.466890775006</v>
      </c>
      <c r="BI814" t="n">
        <v>205.3129862344079</v>
      </c>
      <c r="BJ814" t="n">
        <v>3258.942480214349</v>
      </c>
      <c r="BK814" t="n">
        <v>35206.28084856665</v>
      </c>
      <c r="BL814" t="n">
        <v>6943.502925388897</v>
      </c>
      <c r="BM814" t="n">
        <v>62032.70986364347</v>
      </c>
      <c r="BN814" t="n">
        <v>42220.90351602271</v>
      </c>
      <c r="BO814" t="n">
        <v>7449.056484831973</v>
      </c>
      <c r="BP814" t="n">
        <v>0.005204743827406211</v>
      </c>
      <c r="BQ814" t="n">
        <v>0.7591133940041533</v>
      </c>
      <c r="BR814" t="n">
        <v>103.0961618290291</v>
      </c>
      <c r="BS814" t="n">
        <v>224.4274627857285</v>
      </c>
      <c r="BT814" t="n">
        <v>1122.787354534329</v>
      </c>
      <c r="BU814" t="n">
        <v>3814.715012371203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207</v>
      </c>
      <c r="C815" t="n">
        <v>84</v>
      </c>
      <c r="D815" t="n">
        <v>1118.807545614602</v>
      </c>
      <c r="E815" t="n">
        <v>11.26572726407034</v>
      </c>
      <c r="F815" t="n">
        <v>152.215517173673</v>
      </c>
      <c r="G815" t="n">
        <v>3377.45922448153</v>
      </c>
      <c r="H815" t="n">
        <v>267872.5135971496</v>
      </c>
      <c r="I815" t="n">
        <v>196805.6133063064</v>
      </c>
      <c r="J815" t="n">
        <v>122.2380910046772</v>
      </c>
      <c r="K815" t="n">
        <v>649.3832920801885</v>
      </c>
      <c r="L815" t="n">
        <v>-573.6936104765755</v>
      </c>
      <c r="M815" t="n">
        <v>0.1548045732515148</v>
      </c>
      <c r="N815" t="n">
        <v>21.28165282175397</v>
      </c>
      <c r="O815" t="n">
        <v>1074.269409056735</v>
      </c>
      <c r="P815" t="n">
        <v>1.658055905699001</v>
      </c>
      <c r="Q815" t="n">
        <v>42.52388577136677</v>
      </c>
      <c r="R815" t="n">
        <v>181.1821435090584</v>
      </c>
      <c r="S815" t="n">
        <v>146.2964833814072</v>
      </c>
      <c r="T815" t="n">
        <v>1802.339866200359</v>
      </c>
      <c r="U815" t="n">
        <v>37505.32909964317</v>
      </c>
      <c r="V815" t="n">
        <v>425.6666666666667</v>
      </c>
      <c r="W815" t="n">
        <v>683.6666666666666</v>
      </c>
      <c r="X815" t="n">
        <v>340.6666666666667</v>
      </c>
      <c r="Y815" t="n">
        <v>0</v>
      </c>
      <c r="Z815" t="n">
        <v>0.7504124793826898</v>
      </c>
      <c r="AA815" t="n">
        <v>7.582422326320619</v>
      </c>
      <c r="AB815" t="n">
        <v>308.9092924733044</v>
      </c>
      <c r="AC815" t="n">
        <v>4893.463308494199</v>
      </c>
      <c r="AD815" t="n">
        <v>2950.961167230249</v>
      </c>
      <c r="AE815" t="n">
        <v>1.399003500829104</v>
      </c>
      <c r="AF815" t="n">
        <v>19.52911649531571</v>
      </c>
      <c r="AG815" t="n">
        <v>311.0074866723984</v>
      </c>
      <c r="AH815" t="n">
        <v>32584.81121434148</v>
      </c>
      <c r="AI815" t="n">
        <v>19576.49968441268</v>
      </c>
      <c r="AJ815" t="n">
        <v>-77.95538115680878</v>
      </c>
      <c r="AK815" t="n">
        <v>151.3996966565238</v>
      </c>
      <c r="AL815" t="n">
        <v>-75.92309071554831</v>
      </c>
      <c r="AM815" t="n">
        <v>-1.503251332447491</v>
      </c>
      <c r="AN815" t="n">
        <v>-21.24223294961277</v>
      </c>
      <c r="AO815" t="n">
        <v>893.0872655476761</v>
      </c>
      <c r="AP815" t="n">
        <v>1053312.748995837</v>
      </c>
      <c r="AQ815" t="n">
        <v>0.2280473364638395</v>
      </c>
      <c r="AR815" t="n">
        <v>0.2123343815496387</v>
      </c>
      <c r="AS815" t="n">
        <v>0.1184059568798388</v>
      </c>
      <c r="AT815" t="n">
        <v>0.2543043708085614</v>
      </c>
      <c r="AU815" t="n">
        <v>0.1869079542981217</v>
      </c>
      <c r="AV815" t="n">
        <v>7.592975169242801</v>
      </c>
      <c r="AW815" t="n">
        <v>141.9329485925908</v>
      </c>
      <c r="AX815" t="n">
        <v>6135.872380562538</v>
      </c>
      <c r="AY815" t="n">
        <v>171004.1807169626</v>
      </c>
      <c r="AZ815" t="n">
        <v>191421.218785729</v>
      </c>
      <c r="BA815" t="n">
        <v>98374.0472136715</v>
      </c>
      <c r="BB815" t="n">
        <v>6207.446198055214</v>
      </c>
      <c r="BC815" t="n">
        <v>104581.4934117267</v>
      </c>
      <c r="BD815" t="n">
        <v>0.1548045732515148</v>
      </c>
      <c r="BE815" t="n">
        <v>1.658055905699001</v>
      </c>
      <c r="BF815" t="n">
        <v>21.28165282175397</v>
      </c>
      <c r="BG815" t="n">
        <v>42.52388577136677</v>
      </c>
      <c r="BH815" t="n">
        <v>1074.269409056735</v>
      </c>
      <c r="BI815" t="n">
        <v>181.1821435090584</v>
      </c>
      <c r="BJ815" t="n">
        <v>3258.942480214349</v>
      </c>
      <c r="BK815" t="n">
        <v>35206.28084856665</v>
      </c>
      <c r="BL815" t="n">
        <v>30953.194850856</v>
      </c>
      <c r="BM815" t="n">
        <v>62032.70986364347</v>
      </c>
      <c r="BN815" t="n">
        <v>39010.94612260767</v>
      </c>
      <c r="BO815" t="n">
        <v>6560.739809978498</v>
      </c>
      <c r="BP815" t="n">
        <v>0.005204743827406211</v>
      </c>
      <c r="BQ815" t="n">
        <v>1.35052572929845</v>
      </c>
      <c r="BR815" t="n">
        <v>99.84693440161152</v>
      </c>
      <c r="BS815" t="n">
        <v>224.4274627857285</v>
      </c>
      <c r="BT815" t="n">
        <v>1993.86617879461</v>
      </c>
      <c r="BU815" t="n">
        <v>3695.10282406026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207</v>
      </c>
      <c r="C816" t="n">
        <v>84</v>
      </c>
      <c r="D816" t="n">
        <v>1118.834176534435</v>
      </c>
      <c r="E816" t="n">
        <v>11.26575795996443</v>
      </c>
      <c r="F816" t="n">
        <v>152.3565268069218</v>
      </c>
      <c r="G816" t="n">
        <v>3372.469222016897</v>
      </c>
      <c r="H816" t="n">
        <v>267878.3974565057</v>
      </c>
      <c r="I816" t="n">
        <v>196805.6133063064</v>
      </c>
      <c r="J816" t="n">
        <v>117.6230538201821</v>
      </c>
      <c r="K816" t="n">
        <v>649.3832920801885</v>
      </c>
      <c r="L816" t="n">
        <v>-573.6936104765755</v>
      </c>
      <c r="M816" t="n">
        <v>0.1548045732515148</v>
      </c>
      <c r="N816" t="n">
        <v>29.43225158266141</v>
      </c>
      <c r="O816" t="n">
        <v>1074.269409056735</v>
      </c>
      <c r="P816" t="n">
        <v>1.658055905699001</v>
      </c>
      <c r="Q816" t="n">
        <v>42.52388577136677</v>
      </c>
      <c r="R816" t="n">
        <v>169.1167221463836</v>
      </c>
      <c r="S816" t="n">
        <v>146.2964833814072</v>
      </c>
      <c r="T816" t="n">
        <v>1810.629582227866</v>
      </c>
      <c r="U816" t="n">
        <v>37522.96064386817</v>
      </c>
      <c r="V816" t="n">
        <v>426</v>
      </c>
      <c r="W816" t="n">
        <v>684</v>
      </c>
      <c r="X816" t="n">
        <v>341</v>
      </c>
      <c r="Y816" t="n">
        <v>0</v>
      </c>
      <c r="Z816" t="n">
        <v>0.7504126522798037</v>
      </c>
      <c r="AA816" t="n">
        <v>7.585965614269274</v>
      </c>
      <c r="AB816" t="n">
        <v>308.9265059468438</v>
      </c>
      <c r="AC816" t="n">
        <v>4893.604197332842</v>
      </c>
      <c r="AD816" t="n">
        <v>2950.961167230249</v>
      </c>
      <c r="AE816" t="n">
        <v>1.399003673726217</v>
      </c>
      <c r="AF816" t="n">
        <v>19.53040233641499</v>
      </c>
      <c r="AG816" t="n">
        <v>311.0244662365142</v>
      </c>
      <c r="AH816" t="n">
        <v>32584.87519415621</v>
      </c>
      <c r="AI816" t="n">
        <v>19576.49968441268</v>
      </c>
      <c r="AJ816" t="n">
        <v>-99.84773140504274</v>
      </c>
      <c r="AK816" t="n">
        <v>126.8822751746512</v>
      </c>
      <c r="AL816" t="n">
        <v>-51.4131928208136</v>
      </c>
      <c r="AM816" t="n">
        <v>-1.503251332447491</v>
      </c>
      <c r="AN816" t="n">
        <v>-13.09163418870532</v>
      </c>
      <c r="AO816" t="n">
        <v>905.152686910351</v>
      </c>
      <c r="AP816" t="n">
        <v>1053488.488956107</v>
      </c>
      <c r="AQ816" t="n">
        <v>0.2280101710221819</v>
      </c>
      <c r="AR816" t="n">
        <v>0.2130073344299193</v>
      </c>
      <c r="AS816" t="n">
        <v>0.1178255229076202</v>
      </c>
      <c r="AT816" t="n">
        <v>0.2542762774546273</v>
      </c>
      <c r="AU816" t="n">
        <v>0.1868806941856511</v>
      </c>
      <c r="AV816" t="n">
        <v>7.593116102211677</v>
      </c>
      <c r="AW816" t="n">
        <v>141.9314032763405</v>
      </c>
      <c r="AX816" t="n">
        <v>6136.614638164142</v>
      </c>
      <c r="AY816" t="n">
        <v>171008.5502164083</v>
      </c>
      <c r="AZ816" t="n">
        <v>191424.6889987822</v>
      </c>
      <c r="BA816" t="n">
        <v>97934.50391342926</v>
      </c>
      <c r="BB816" t="n">
        <v>6207.446198055214</v>
      </c>
      <c r="BC816" t="n">
        <v>104141.9501114845</v>
      </c>
      <c r="BD816" t="n">
        <v>0.1548045732515148</v>
      </c>
      <c r="BE816" t="n">
        <v>1.658055905699001</v>
      </c>
      <c r="BF816" t="n">
        <v>29.43225158266141</v>
      </c>
      <c r="BG816" t="n">
        <v>42.52388577136677</v>
      </c>
      <c r="BH816" t="n">
        <v>1074.269409056735</v>
      </c>
      <c r="BI816" t="n">
        <v>169.1167221463836</v>
      </c>
      <c r="BJ816" t="n">
        <v>3258.942480214349</v>
      </c>
      <c r="BK816" t="n">
        <v>35206.28084856665</v>
      </c>
      <c r="BL816" t="n">
        <v>42958.04081358956</v>
      </c>
      <c r="BM816" t="n">
        <v>62032.70986364347</v>
      </c>
      <c r="BN816" t="n">
        <v>39010.94612260767</v>
      </c>
      <c r="BO816" t="n">
        <v>6116.581472551759</v>
      </c>
      <c r="BP816" t="n">
        <v>0.005204743827406211</v>
      </c>
      <c r="BQ816" t="n">
        <v>1.646231896945598</v>
      </c>
      <c r="BR816" t="n">
        <v>99.84693440161152</v>
      </c>
      <c r="BS816" t="n">
        <v>224.4274627857285</v>
      </c>
      <c r="BT816" t="n">
        <v>2429.40559092475</v>
      </c>
      <c r="BU816" t="n">
        <v>3695.10282406026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207</v>
      </c>
      <c r="C817" t="n">
        <v>84</v>
      </c>
      <c r="D817" t="n">
        <v>1118.851923122917</v>
      </c>
      <c r="E817" t="n">
        <v>11.26576983888602</v>
      </c>
      <c r="F817" t="n">
        <v>152.3565333666984</v>
      </c>
      <c r="G817" t="n">
        <v>3360.79355057467</v>
      </c>
      <c r="H817" t="n">
        <v>268324.5427391769</v>
      </c>
      <c r="I817" t="n">
        <v>196805.6133063064</v>
      </c>
      <c r="J817" t="n">
        <v>117.6230538201821</v>
      </c>
      <c r="K817" t="n">
        <v>649.3832920801885</v>
      </c>
      <c r="L817" t="n">
        <v>-573.6936104765755</v>
      </c>
      <c r="M817" t="n">
        <v>0.1548045732515148</v>
      </c>
      <c r="N817" t="n">
        <v>29.43225158266141</v>
      </c>
      <c r="O817" t="n">
        <v>1159.028994414648</v>
      </c>
      <c r="P817" t="n">
        <v>1.658055905699001</v>
      </c>
      <c r="Q817" t="n">
        <v>42.52388577136677</v>
      </c>
      <c r="R817" t="n">
        <v>169.1167221463836</v>
      </c>
      <c r="S817" t="n">
        <v>146.2964833814072</v>
      </c>
      <c r="T817" t="n">
        <v>1810.629582227866</v>
      </c>
      <c r="U817" t="n">
        <v>37619.81616775646</v>
      </c>
      <c r="V817" t="n">
        <v>426.6666666666667</v>
      </c>
      <c r="W817" t="n">
        <v>684</v>
      </c>
      <c r="X817" t="n">
        <v>341.6666666666667</v>
      </c>
      <c r="Y817" t="n">
        <v>0</v>
      </c>
      <c r="Z817" t="n">
        <v>0.7504127191514761</v>
      </c>
      <c r="AA817" t="n">
        <v>7.585965622847259</v>
      </c>
      <c r="AB817" t="n">
        <v>309.5103481522137</v>
      </c>
      <c r="AC817" t="n">
        <v>4893.621072930793</v>
      </c>
      <c r="AD817" t="n">
        <v>2950.961167230249</v>
      </c>
      <c r="AE817" t="n">
        <v>1.39900374059789</v>
      </c>
      <c r="AF817" t="n">
        <v>19.53040234499298</v>
      </c>
      <c r="AG817" t="n">
        <v>311.2439753674317</v>
      </c>
      <c r="AH817" t="n">
        <v>32584.89135410791</v>
      </c>
      <c r="AI817" t="n">
        <v>19576.49968441268</v>
      </c>
      <c r="AJ817" t="n">
        <v>-110.7939065291597</v>
      </c>
      <c r="AK817" t="n">
        <v>131.6758825950558</v>
      </c>
      <c r="AL817" t="n">
        <v>-59.63891570471603</v>
      </c>
      <c r="AM817" t="n">
        <v>-1.503251332447491</v>
      </c>
      <c r="AN817" t="n">
        <v>-13.09163418870532</v>
      </c>
      <c r="AO817" t="n">
        <v>989.9122722682647</v>
      </c>
      <c r="AP817" t="n">
        <v>1052491.355377202</v>
      </c>
      <c r="AQ817" t="n">
        <v>0.2279929838104278</v>
      </c>
      <c r="AR817" t="n">
        <v>0.212628126728376</v>
      </c>
      <c r="AS817" t="n">
        <v>0.1178026340801237</v>
      </c>
      <c r="AT817" t="n">
        <v>0.2545185098453369</v>
      </c>
      <c r="AU817" t="n">
        <v>0.1870577455357354</v>
      </c>
      <c r="AV817" t="n">
        <v>7.593901410549951</v>
      </c>
      <c r="AW817" t="n">
        <v>141.9639305264593</v>
      </c>
      <c r="AX817" t="n">
        <v>6138.06396122052</v>
      </c>
      <c r="AY817" t="n">
        <v>171011.7756963417</v>
      </c>
      <c r="AZ817" t="n">
        <v>191422.5909401741</v>
      </c>
      <c r="BA817" t="n">
        <v>97934.50391342926</v>
      </c>
      <c r="BB817" t="n">
        <v>6207.446198055214</v>
      </c>
      <c r="BC817" t="n">
        <v>104141.9501114845</v>
      </c>
      <c r="BD817" t="n">
        <v>0.1548045732515148</v>
      </c>
      <c r="BE817" t="n">
        <v>1.658055905699001</v>
      </c>
      <c r="BF817" t="n">
        <v>29.43225158266141</v>
      </c>
      <c r="BG817" t="n">
        <v>42.52388577136677</v>
      </c>
      <c r="BH817" t="n">
        <v>1159.028994414648</v>
      </c>
      <c r="BI817" t="n">
        <v>169.1167221463836</v>
      </c>
      <c r="BJ817" t="n">
        <v>3258.942480214349</v>
      </c>
      <c r="BK817" t="n">
        <v>35206.28084856665</v>
      </c>
      <c r="BL817" t="n">
        <v>42958.04081358956</v>
      </c>
      <c r="BM817" t="n">
        <v>62032.70986364347</v>
      </c>
      <c r="BN817" t="n">
        <v>42130.26838294961</v>
      </c>
      <c r="BO817" t="n">
        <v>6116.581472551759</v>
      </c>
      <c r="BP817" t="n">
        <v>0.005204743827406211</v>
      </c>
      <c r="BQ817" t="n">
        <v>1.646231896945598</v>
      </c>
      <c r="BR817" t="n">
        <v>136.6411123522074</v>
      </c>
      <c r="BS817" t="n">
        <v>224.4274627857285</v>
      </c>
      <c r="BT817" t="n">
        <v>2429.40559092475</v>
      </c>
      <c r="BU817" t="n">
        <v>5049.202160998089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207</v>
      </c>
      <c r="C818" t="n">
        <v>84</v>
      </c>
      <c r="D818" t="n">
        <v>1118.867670322128</v>
      </c>
      <c r="E818" t="n">
        <v>11.26577687385696</v>
      </c>
      <c r="F818" t="n">
        <v>152.3565333666984</v>
      </c>
      <c r="G818" t="n">
        <v>3373.614265956314</v>
      </c>
      <c r="H818" t="n">
        <v>268758.9701052955</v>
      </c>
      <c r="I818" t="n">
        <v>195914.3660058028</v>
      </c>
      <c r="J818" t="n">
        <v>117.6230538201821</v>
      </c>
      <c r="K818" t="n">
        <v>649.3832920801885</v>
      </c>
      <c r="L818" t="n">
        <v>-573.6936104765755</v>
      </c>
      <c r="M818" t="n">
        <v>0.1548045732515148</v>
      </c>
      <c r="N818" t="n">
        <v>34.81136517268761</v>
      </c>
      <c r="O818" t="n">
        <v>1201.408787093605</v>
      </c>
      <c r="P818" t="n">
        <v>1.658055905699001</v>
      </c>
      <c r="Q818" t="n">
        <v>42.52388577136677</v>
      </c>
      <c r="R818" t="n">
        <v>169.1167221463836</v>
      </c>
      <c r="S818" t="n">
        <v>146.2964833814072</v>
      </c>
      <c r="T818" t="n">
        <v>1816.008695817892</v>
      </c>
      <c r="U818" t="n">
        <v>37686.73680605686</v>
      </c>
      <c r="V818" t="n">
        <v>427.6666666666667</v>
      </c>
      <c r="W818" t="n">
        <v>684</v>
      </c>
      <c r="X818" t="n">
        <v>343.3333333333333</v>
      </c>
      <c r="Y818" t="n">
        <v>0</v>
      </c>
      <c r="Z818" t="n">
        <v>0.7504127585996688</v>
      </c>
      <c r="AA818" t="n">
        <v>7.587707637819484</v>
      </c>
      <c r="AB818" t="n">
        <v>309.8073122665384</v>
      </c>
      <c r="AC818" t="n">
        <v>4893.635276849509</v>
      </c>
      <c r="AD818" t="n">
        <v>2950.961977790329</v>
      </c>
      <c r="AE818" t="n">
        <v>1.399003780046083</v>
      </c>
      <c r="AF818" t="n">
        <v>19.53103393560632</v>
      </c>
      <c r="AG818" t="n">
        <v>311.3585961882641</v>
      </c>
      <c r="AH818" t="n">
        <v>32584.90502924859</v>
      </c>
      <c r="AI818" t="n">
        <v>19576.49997829198</v>
      </c>
      <c r="AJ818" t="n">
        <v>-102.3907315707573</v>
      </c>
      <c r="AK818" t="n">
        <v>142.8583201312415</v>
      </c>
      <c r="AL818" t="n">
        <v>-71.03301091647469</v>
      </c>
      <c r="AM818" t="n">
        <v>-1.503251332447491</v>
      </c>
      <c r="AN818" t="n">
        <v>-7.712520598679128</v>
      </c>
      <c r="AO818" t="n">
        <v>1032.292064947221</v>
      </c>
      <c r="AP818" t="n">
        <v>1053042.700182754</v>
      </c>
      <c r="AQ818" t="n">
        <v>0.2278738530987534</v>
      </c>
      <c r="AR818" t="n">
        <v>0.2128875576506579</v>
      </c>
      <c r="AS818" t="n">
        <v>0.1172424954771478</v>
      </c>
      <c r="AT818" t="n">
        <v>0.2550233910655088</v>
      </c>
      <c r="AU818" t="n">
        <v>0.1869727027079321</v>
      </c>
      <c r="AV818" t="n">
        <v>7.593202964191444</v>
      </c>
      <c r="AW818" t="n">
        <v>141.9337748317886</v>
      </c>
      <c r="AX818" t="n">
        <v>6137.340208491419</v>
      </c>
      <c r="AY818" t="n">
        <v>171000.5696240319</v>
      </c>
      <c r="AZ818" t="n">
        <v>191410.1824408037</v>
      </c>
      <c r="BA818" t="n">
        <v>97934.50391342926</v>
      </c>
      <c r="BB818" t="n">
        <v>6207.446198055214</v>
      </c>
      <c r="BC818" t="n">
        <v>104141.9501114845</v>
      </c>
      <c r="BD818" t="n">
        <v>0.1548045732515148</v>
      </c>
      <c r="BE818" t="n">
        <v>1.658055905699001</v>
      </c>
      <c r="BF818" t="n">
        <v>34.81136517268761</v>
      </c>
      <c r="BG818" t="n">
        <v>42.52388577136677</v>
      </c>
      <c r="BH818" t="n">
        <v>1201.408787093605</v>
      </c>
      <c r="BI818" t="n">
        <v>169.1167221463836</v>
      </c>
      <c r="BJ818" t="n">
        <v>3258.942480214349</v>
      </c>
      <c r="BK818" t="n">
        <v>35206.28084856665</v>
      </c>
      <c r="BL818" t="n">
        <v>50872.94923665794</v>
      </c>
      <c r="BM818" t="n">
        <v>62032.70986364347</v>
      </c>
      <c r="BN818" t="n">
        <v>43689.92951312058</v>
      </c>
      <c r="BO818" t="n">
        <v>6116.581472551759</v>
      </c>
      <c r="BP818" t="n">
        <v>0.005204743827406211</v>
      </c>
      <c r="BQ818" t="n">
        <v>1.924901974085182</v>
      </c>
      <c r="BR818" t="n">
        <v>155.0382013275053</v>
      </c>
      <c r="BS818" t="n">
        <v>224.4274627857285</v>
      </c>
      <c r="BT818" t="n">
        <v>2839.44492247909</v>
      </c>
      <c r="BU818" t="n">
        <v>5726.251829467004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207</v>
      </c>
      <c r="C819" t="n">
        <v>84</v>
      </c>
      <c r="D819" t="n">
        <v>1118.881543205569</v>
      </c>
      <c r="E819" t="n">
        <v>11.26578311382462</v>
      </c>
      <c r="F819" t="n">
        <v>152.3567704697125</v>
      </c>
      <c r="G819" t="n">
        <v>3383.181235910225</v>
      </c>
      <c r="H819" t="n">
        <v>268865.2521700398</v>
      </c>
      <c r="I819" t="n">
        <v>195468.742355551</v>
      </c>
      <c r="J819" t="n">
        <v>117.6230538201821</v>
      </c>
      <c r="K819" t="n">
        <v>649.3832920801885</v>
      </c>
      <c r="L819" t="n">
        <v>-573.6936104765755</v>
      </c>
      <c r="M819" t="n">
        <v>0.1548045732515148</v>
      </c>
      <c r="N819" t="n">
        <v>37.50092196770071</v>
      </c>
      <c r="O819" t="n">
        <v>1201.408787093605</v>
      </c>
      <c r="P819" t="n">
        <v>1.658055905699001</v>
      </c>
      <c r="Q819" t="n">
        <v>42.59431924382734</v>
      </c>
      <c r="R819" t="n">
        <v>169.1167221463836</v>
      </c>
      <c r="S819" t="n">
        <v>146.2964833814072</v>
      </c>
      <c r="T819" t="n">
        <v>1818.768686085366</v>
      </c>
      <c r="U819" t="n">
        <v>37695.98324423499</v>
      </c>
      <c r="V819" t="n">
        <v>428</v>
      </c>
      <c r="W819" t="n">
        <v>684.6666666666666</v>
      </c>
      <c r="X819" t="n">
        <v>344</v>
      </c>
      <c r="Y819" t="n">
        <v>0</v>
      </c>
      <c r="Z819" t="n">
        <v>0.7504127936705204</v>
      </c>
      <c r="AA819" t="n">
        <v>7.588578965149321</v>
      </c>
      <c r="AB819" t="n">
        <v>309.8168676741504</v>
      </c>
      <c r="AC819" t="n">
        <v>4893.647542693144</v>
      </c>
      <c r="AD819" t="n">
        <v>2950.96240488192</v>
      </c>
      <c r="AE819" t="n">
        <v>1.399003815116934</v>
      </c>
      <c r="AF819" t="n">
        <v>19.53135005075671</v>
      </c>
      <c r="AG819" t="n">
        <v>311.3680632177433</v>
      </c>
      <c r="AH819" t="n">
        <v>32584.91720961477</v>
      </c>
      <c r="AI819" t="n">
        <v>19576.50013313968</v>
      </c>
      <c r="AJ819" t="n">
        <v>-56.31357280734403</v>
      </c>
      <c r="AK819" t="n">
        <v>158.2118460908079</v>
      </c>
      <c r="AL819" t="n">
        <v>-165.7286030076325</v>
      </c>
      <c r="AM819" t="n">
        <v>-1.503251332447491</v>
      </c>
      <c r="AN819" t="n">
        <v>-5.093397276126596</v>
      </c>
      <c r="AO819" t="n">
        <v>1032.292064947221</v>
      </c>
      <c r="AP819" t="n">
        <v>1053134.960934334</v>
      </c>
      <c r="AQ819" t="n">
        <v>0.2279437297753983</v>
      </c>
      <c r="AR819" t="n">
        <v>0.2128689074616513</v>
      </c>
      <c r="AS819" t="n">
        <v>0.1182147107010465</v>
      </c>
      <c r="AT819" t="n">
        <v>0.2552992841977387</v>
      </c>
      <c r="AU819" t="n">
        <v>0.1856733678641652</v>
      </c>
      <c r="AV819" t="n">
        <v>7.593221268361397</v>
      </c>
      <c r="AW819" t="n">
        <v>141.9373970530573</v>
      </c>
      <c r="AX819" t="n">
        <v>6137.845073530706</v>
      </c>
      <c r="AY819" t="n">
        <v>171005.3545154786</v>
      </c>
      <c r="AZ819" t="n">
        <v>191416.2389464072</v>
      </c>
      <c r="BA819" t="n">
        <v>97934.50391342926</v>
      </c>
      <c r="BB819" t="n">
        <v>6311.406003405602</v>
      </c>
      <c r="BC819" t="n">
        <v>104245.9099168348</v>
      </c>
      <c r="BD819" t="n">
        <v>0.1548045732515148</v>
      </c>
      <c r="BE819" t="n">
        <v>1.658055905699001</v>
      </c>
      <c r="BF819" t="n">
        <v>37.50092196770071</v>
      </c>
      <c r="BG819" t="n">
        <v>42.59431924382734</v>
      </c>
      <c r="BH819" t="n">
        <v>1201.408787093605</v>
      </c>
      <c r="BI819" t="n">
        <v>169.1167221463836</v>
      </c>
      <c r="BJ819" t="n">
        <v>3258.942480214349</v>
      </c>
      <c r="BK819" t="n">
        <v>35206.28084856665</v>
      </c>
      <c r="BL819" t="n">
        <v>54830.40344819215</v>
      </c>
      <c r="BM819" t="n">
        <v>62136.66966899385</v>
      </c>
      <c r="BN819" t="n">
        <v>43689.92951312058</v>
      </c>
      <c r="BO819" t="n">
        <v>6116.581472551759</v>
      </c>
      <c r="BP819" t="n">
        <v>0.005204743827406211</v>
      </c>
      <c r="BQ819" t="n">
        <v>2.064237012654973</v>
      </c>
      <c r="BR819" t="n">
        <v>155.0382013275053</v>
      </c>
      <c r="BS819" t="n">
        <v>224.4274627857285</v>
      </c>
      <c r="BT819" t="n">
        <v>3044.46458825626</v>
      </c>
      <c r="BU819" t="n">
        <v>5726.251829467004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207</v>
      </c>
      <c r="C820" t="n">
        <v>84</v>
      </c>
      <c r="D820" t="n">
        <v>1118.892367222938</v>
      </c>
      <c r="E820" t="n">
        <v>11.26578592255645</v>
      </c>
      <c r="F820" t="n">
        <v>152.3568359911587</v>
      </c>
      <c r="G820" t="n">
        <v>3383.435634339183</v>
      </c>
      <c r="H820" t="n">
        <v>268865.9025844767</v>
      </c>
      <c r="I820" t="n">
        <v>195468.742355551</v>
      </c>
      <c r="J820" t="n">
        <v>117.6230538201821</v>
      </c>
      <c r="K820" t="n">
        <v>649.3832920801885</v>
      </c>
      <c r="L820" t="n">
        <v>-573.6936104765755</v>
      </c>
      <c r="M820" t="n">
        <v>0.1548045732515148</v>
      </c>
      <c r="N820" t="n">
        <v>37.50092196770071</v>
      </c>
      <c r="O820" t="n">
        <v>1201.408787093605</v>
      </c>
      <c r="P820" t="n">
        <v>1.658055905699001</v>
      </c>
      <c r="Q820" t="n">
        <v>42.62953598005763</v>
      </c>
      <c r="R820" t="n">
        <v>169.1167221463836</v>
      </c>
      <c r="S820" t="n">
        <v>146.2964833814072</v>
      </c>
      <c r="T820" t="n">
        <v>1818.803902821596</v>
      </c>
      <c r="U820" t="n">
        <v>37695.98324423499</v>
      </c>
      <c r="V820" t="n">
        <v>428</v>
      </c>
      <c r="W820" t="n">
        <v>685</v>
      </c>
      <c r="X820" t="n">
        <v>344.6666666666667</v>
      </c>
      <c r="Y820" t="n">
        <v>0</v>
      </c>
      <c r="Z820" t="n">
        <v>0.7504128095028023</v>
      </c>
      <c r="AA820" t="n">
        <v>7.588579057228233</v>
      </c>
      <c r="AB820" t="n">
        <v>309.8243679134749</v>
      </c>
      <c r="AC820" t="n">
        <v>4893.658195629757</v>
      </c>
      <c r="AD820" t="n">
        <v>2950.962415787696</v>
      </c>
      <c r="AE820" t="n">
        <v>1.399003830949216</v>
      </c>
      <c r="AF820" t="n">
        <v>19.53135014283562</v>
      </c>
      <c r="AG820" t="n">
        <v>311.3755634570677</v>
      </c>
      <c r="AH820" t="n">
        <v>32584.92755478323</v>
      </c>
      <c r="AI820" t="n">
        <v>19576.50013709371</v>
      </c>
      <c r="AJ820" t="n">
        <v>-18.65963234842159</v>
      </c>
      <c r="AK820" t="n">
        <v>165.8886090705911</v>
      </c>
      <c r="AL820" t="n">
        <v>-244.3221593723899</v>
      </c>
      <c r="AM820" t="n">
        <v>-1.503251332447491</v>
      </c>
      <c r="AN820" t="n">
        <v>-5.12861401235688</v>
      </c>
      <c r="AO820" t="n">
        <v>1032.292064947221</v>
      </c>
      <c r="AP820" t="n">
        <v>1054788.56874536</v>
      </c>
      <c r="AQ820" t="n">
        <v>0.228032794239877</v>
      </c>
      <c r="AR820" t="n">
        <v>0.2131977913618603</v>
      </c>
      <c r="AS820" t="n">
        <v>0.1184819074505913</v>
      </c>
      <c r="AT820" t="n">
        <v>0.254899664384728</v>
      </c>
      <c r="AU820" t="n">
        <v>0.1853878425629434</v>
      </c>
      <c r="AV820" t="n">
        <v>7.590715127225155</v>
      </c>
      <c r="AW820" t="n">
        <v>141.8739722313115</v>
      </c>
      <c r="AX820" t="n">
        <v>6134.7224064027</v>
      </c>
      <c r="AY820" t="n">
        <v>170977.4872329005</v>
      </c>
      <c r="AZ820" t="n">
        <v>191392.2459959985</v>
      </c>
      <c r="BA820" t="n">
        <v>97934.50391342926</v>
      </c>
      <c r="BB820" t="n">
        <v>6363.385906080796</v>
      </c>
      <c r="BC820" t="n">
        <v>104297.88981951</v>
      </c>
      <c r="BD820" t="n">
        <v>0.1548045732515148</v>
      </c>
      <c r="BE820" t="n">
        <v>1.658055905699001</v>
      </c>
      <c r="BF820" t="n">
        <v>37.50092196770071</v>
      </c>
      <c r="BG820" t="n">
        <v>42.62953598005763</v>
      </c>
      <c r="BH820" t="n">
        <v>1201.408787093605</v>
      </c>
      <c r="BI820" t="n">
        <v>169.1167221463836</v>
      </c>
      <c r="BJ820" t="n">
        <v>3258.942480214349</v>
      </c>
      <c r="BK820" t="n">
        <v>35206.28084856665</v>
      </c>
      <c r="BL820" t="n">
        <v>54830.40344819215</v>
      </c>
      <c r="BM820" t="n">
        <v>62188.64957166905</v>
      </c>
      <c r="BN820" t="n">
        <v>43689.92951312058</v>
      </c>
      <c r="BO820" t="n">
        <v>6116.581472551759</v>
      </c>
      <c r="BP820" t="n">
        <v>0.005204743827406211</v>
      </c>
      <c r="BQ820" t="n">
        <v>2.064237012654973</v>
      </c>
      <c r="BR820" t="n">
        <v>155.0382013275053</v>
      </c>
      <c r="BS820" t="n">
        <v>224.4274627857285</v>
      </c>
      <c r="BT820" t="n">
        <v>3044.46458825626</v>
      </c>
      <c r="BU820" t="n">
        <v>5726.251829467004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207</v>
      </c>
      <c r="C821" t="n">
        <v>84</v>
      </c>
      <c r="D821" t="n">
        <v>1118.90002578405</v>
      </c>
      <c r="E821" t="n">
        <v>11.26578592434877</v>
      </c>
      <c r="F821" t="n">
        <v>152.3558634278291</v>
      </c>
      <c r="G821" t="n">
        <v>3383.61710452514</v>
      </c>
      <c r="H821" t="n">
        <v>268561.5406232133</v>
      </c>
      <c r="I821" t="n">
        <v>195773.6153123676</v>
      </c>
      <c r="J821" t="n">
        <v>120.8857377638253</v>
      </c>
      <c r="K821" t="n">
        <v>649.3832920801885</v>
      </c>
      <c r="L821" t="n">
        <v>-573.6936104765755</v>
      </c>
      <c r="M821" t="n">
        <v>0.1548045732515148</v>
      </c>
      <c r="N821" t="n">
        <v>37.0483283521315</v>
      </c>
      <c r="O821" t="n">
        <v>1201.408787093605</v>
      </c>
      <c r="P821" t="n">
        <v>1.658055905699001</v>
      </c>
      <c r="Q821" t="n">
        <v>42.62953598005763</v>
      </c>
      <c r="R821" t="n">
        <v>169.1167221463836</v>
      </c>
      <c r="S821" t="n">
        <v>146.2964833814072</v>
      </c>
      <c r="T821" t="n">
        <v>1819.256496437165</v>
      </c>
      <c r="U821" t="n">
        <v>37695.98324423499</v>
      </c>
      <c r="V821" t="n">
        <v>428.6666666666667</v>
      </c>
      <c r="W821" t="n">
        <v>685</v>
      </c>
      <c r="X821" t="n">
        <v>345.6666666666667</v>
      </c>
      <c r="Y821" t="n">
        <v>0</v>
      </c>
      <c r="Z821" t="n">
        <v>0.7504128095129395</v>
      </c>
      <c r="AA821" t="n">
        <v>7.593636854981568</v>
      </c>
      <c r="AB821" t="n">
        <v>309.8297251316349</v>
      </c>
      <c r="AC821" t="n">
        <v>4893.666674388421</v>
      </c>
      <c r="AD821" t="n">
        <v>2950.962499776896</v>
      </c>
      <c r="AE821" t="n">
        <v>1.399003830959353</v>
      </c>
      <c r="AF821" t="n">
        <v>19.53318390528663</v>
      </c>
      <c r="AG821" t="n">
        <v>311.3809206752277</v>
      </c>
      <c r="AH821" t="n">
        <v>32584.93573326382</v>
      </c>
      <c r="AI821" t="n">
        <v>19576.50016754496</v>
      </c>
      <c r="AJ821" t="n">
        <v>-5.566312240633713</v>
      </c>
      <c r="AK821" t="n">
        <v>173.1687073922953</v>
      </c>
      <c r="AL821" t="n">
        <v>-256.9324671891104</v>
      </c>
      <c r="AM821" t="n">
        <v>-1.503251332447491</v>
      </c>
      <c r="AN821" t="n">
        <v>-5.581207627926087</v>
      </c>
      <c r="AO821" t="n">
        <v>1032.292064947221</v>
      </c>
      <c r="AP821" t="n">
        <v>1055134.63265133</v>
      </c>
      <c r="AQ821" t="n">
        <v>0.228136154847378</v>
      </c>
      <c r="AR821" t="n">
        <v>0.2131279582348941</v>
      </c>
      <c r="AS821" t="n">
        <v>0.1185975434056055</v>
      </c>
      <c r="AT821" t="n">
        <v>0.2548166788443705</v>
      </c>
      <c r="AU821" t="n">
        <v>0.1853216646677519</v>
      </c>
      <c r="AV821" t="n">
        <v>7.589857062237509</v>
      </c>
      <c r="AW821" t="n">
        <v>141.862898271192</v>
      </c>
      <c r="AX821" t="n">
        <v>6133.809357610003</v>
      </c>
      <c r="AY821" t="n">
        <v>170967.7558757491</v>
      </c>
      <c r="AZ821" t="n">
        <v>191383.5625928954</v>
      </c>
      <c r="BA821" t="n">
        <v>97934.50391342926</v>
      </c>
      <c r="BB821" t="n">
        <v>6363.385906080796</v>
      </c>
      <c r="BC821" t="n">
        <v>104297.88981951</v>
      </c>
      <c r="BD821" t="n">
        <v>0.1548045732515148</v>
      </c>
      <c r="BE821" t="n">
        <v>1.658055905699001</v>
      </c>
      <c r="BF821" t="n">
        <v>37.0483283521315</v>
      </c>
      <c r="BG821" t="n">
        <v>42.62953598005763</v>
      </c>
      <c r="BH821" t="n">
        <v>1201.408787093605</v>
      </c>
      <c r="BI821" t="n">
        <v>169.1167221463836</v>
      </c>
      <c r="BJ821" t="n">
        <v>3258.942480214349</v>
      </c>
      <c r="BK821" t="n">
        <v>35206.28084856665</v>
      </c>
      <c r="BL821" t="n">
        <v>54161.8434741137</v>
      </c>
      <c r="BM821" t="n">
        <v>62188.64957166905</v>
      </c>
      <c r="BN821" t="n">
        <v>43689.92951312058</v>
      </c>
      <c r="BO821" t="n">
        <v>6116.581472551759</v>
      </c>
      <c r="BP821" t="n">
        <v>0.005204743827406211</v>
      </c>
      <c r="BQ821" t="n">
        <v>1.810932364586145</v>
      </c>
      <c r="BR821" t="n">
        <v>155.0382013275053</v>
      </c>
      <c r="BS821" t="n">
        <v>224.4274627857285</v>
      </c>
      <c r="BT821" t="n">
        <v>2670.289294745189</v>
      </c>
      <c r="BU821" t="n">
        <v>5726.251829467004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207</v>
      </c>
      <c r="C822" t="n">
        <v>84</v>
      </c>
      <c r="D822" t="n">
        <v>1118.906379107415</v>
      </c>
      <c r="E822" t="n">
        <v>11.26578592434877</v>
      </c>
      <c r="F822" t="n">
        <v>152.3556215178322</v>
      </c>
      <c r="G822" t="n">
        <v>3383.757984728853</v>
      </c>
      <c r="H822" t="n">
        <v>268409.5259998461</v>
      </c>
      <c r="I822" t="n">
        <v>195926.0517907758</v>
      </c>
      <c r="J822" t="n">
        <v>122.517079735647</v>
      </c>
      <c r="K822" t="n">
        <v>649.3832920801885</v>
      </c>
      <c r="L822" t="n">
        <v>-573.6936104765755</v>
      </c>
      <c r="M822" t="n">
        <v>0.1548045732515148</v>
      </c>
      <c r="N822" t="n">
        <v>43.67153420641906</v>
      </c>
      <c r="O822" t="n">
        <v>1201.408787093605</v>
      </c>
      <c r="P822" t="n">
        <v>1.658055905699001</v>
      </c>
      <c r="Q822" t="n">
        <v>42.62953598005763</v>
      </c>
      <c r="R822" t="n">
        <v>169.1167221463836</v>
      </c>
      <c r="S822" t="n">
        <v>146.2964833814072</v>
      </c>
      <c r="T822" t="n">
        <v>1826.332295907022</v>
      </c>
      <c r="U822" t="n">
        <v>37695.98324423499</v>
      </c>
      <c r="V822" t="n">
        <v>429.6666666666667</v>
      </c>
      <c r="W822" t="n">
        <v>685</v>
      </c>
      <c r="X822" t="n">
        <v>346</v>
      </c>
      <c r="Y822" t="n">
        <v>0</v>
      </c>
      <c r="Z822" t="n">
        <v>0.7504128095129395</v>
      </c>
      <c r="AA822" t="n">
        <v>7.598788450075696</v>
      </c>
      <c r="AB822" t="n">
        <v>309.833882440735</v>
      </c>
      <c r="AC822" t="n">
        <v>4893.673503260375</v>
      </c>
      <c r="AD822" t="n">
        <v>2950.962541771497</v>
      </c>
      <c r="AE822" t="n">
        <v>1.399003830959353</v>
      </c>
      <c r="AF822" t="n">
        <v>19.53505189443321</v>
      </c>
      <c r="AG822" t="n">
        <v>311.3850779843277</v>
      </c>
      <c r="AH822" t="n">
        <v>32584.94248893878</v>
      </c>
      <c r="AI822" t="n">
        <v>19576.50018277058</v>
      </c>
      <c r="AJ822" t="n">
        <v>-3.198690890943874</v>
      </c>
      <c r="AK822" t="n">
        <v>176.8087565531473</v>
      </c>
      <c r="AL822" t="n">
        <v>-255.426181017676</v>
      </c>
      <c r="AM822" t="n">
        <v>-1.503251332447491</v>
      </c>
      <c r="AN822" t="n">
        <v>1.041998226361472</v>
      </c>
      <c r="AO822" t="n">
        <v>1032.292064947221</v>
      </c>
      <c r="AP822" t="n">
        <v>1055357.303746447</v>
      </c>
      <c r="AQ822" t="n">
        <v>0.2281384588638569</v>
      </c>
      <c r="AR822" t="n">
        <v>0.2132505772565872</v>
      </c>
      <c r="AS822" t="n">
        <v>0.1185648451399664</v>
      </c>
      <c r="AT822" t="n">
        <v>0.2543300769784749</v>
      </c>
      <c r="AU822" t="n">
        <v>0.1857160417611145</v>
      </c>
      <c r="AV822" t="n">
        <v>7.589977747062353</v>
      </c>
      <c r="AW822" t="n">
        <v>141.8601488126786</v>
      </c>
      <c r="AX822" t="n">
        <v>6134.210015739754</v>
      </c>
      <c r="AY822" t="n">
        <v>170973.7985555986</v>
      </c>
      <c r="AZ822" t="n">
        <v>191390.6072106503</v>
      </c>
      <c r="BA822" t="n">
        <v>97934.50391342926</v>
      </c>
      <c r="BB822" t="n">
        <v>6363.385906080796</v>
      </c>
      <c r="BC822" t="n">
        <v>104297.88981951</v>
      </c>
      <c r="BD822" t="n">
        <v>0.1548045732515148</v>
      </c>
      <c r="BE822" t="n">
        <v>1.658055905699001</v>
      </c>
      <c r="BF822" t="n">
        <v>43.67153420641906</v>
      </c>
      <c r="BG822" t="n">
        <v>42.62953598005763</v>
      </c>
      <c r="BH822" t="n">
        <v>1201.408787093605</v>
      </c>
      <c r="BI822" t="n">
        <v>169.1167221463836</v>
      </c>
      <c r="BJ822" t="n">
        <v>3258.942480214349</v>
      </c>
      <c r="BK822" t="n">
        <v>35206.28084856665</v>
      </c>
      <c r="BL822" t="n">
        <v>63945.47758192092</v>
      </c>
      <c r="BM822" t="n">
        <v>62188.64957166905</v>
      </c>
      <c r="BN822" t="n">
        <v>43689.92951312058</v>
      </c>
      <c r="BO822" t="n">
        <v>6116.581472551759</v>
      </c>
      <c r="BP822" t="n">
        <v>0.005204743827406211</v>
      </c>
      <c r="BQ822" t="n">
        <v>2.398773387259584</v>
      </c>
      <c r="BR822" t="n">
        <v>155.0382013275053</v>
      </c>
      <c r="BS822" t="n">
        <v>224.4274627857285</v>
      </c>
      <c r="BT822" t="n">
        <v>3538.633357412827</v>
      </c>
      <c r="BU822" t="n">
        <v>5726.251829467004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207</v>
      </c>
      <c r="C823" t="n">
        <v>84</v>
      </c>
      <c r="D823" t="n">
        <v>1118.912605420253</v>
      </c>
      <c r="E823" t="n">
        <v>11.26578592434877</v>
      </c>
      <c r="F823" t="n">
        <v>152.3561114769134</v>
      </c>
      <c r="G823" t="n">
        <v>3383.861259096233</v>
      </c>
      <c r="H823" t="n">
        <v>268240.2617226097</v>
      </c>
      <c r="I823" t="n">
        <v>196355.7093217707</v>
      </c>
      <c r="J823" t="n">
        <v>-136.3363369105423</v>
      </c>
      <c r="K823" t="n">
        <v>649.3832920801885</v>
      </c>
      <c r="L823" t="n">
        <v>-573.6936104765755</v>
      </c>
      <c r="M823" t="n">
        <v>0.1548045732515148</v>
      </c>
      <c r="N823" t="n">
        <v>47.09628553745514</v>
      </c>
      <c r="O823" t="n">
        <v>1082.596117996097</v>
      </c>
      <c r="P823" t="n">
        <v>1.658055905699001</v>
      </c>
      <c r="Q823" t="n">
        <v>29.75250616020331</v>
      </c>
      <c r="R823" t="n">
        <v>169.1167221463836</v>
      </c>
      <c r="S823" t="n">
        <v>146.2964833814072</v>
      </c>
      <c r="T823" t="n">
        <v>1842.634077057912</v>
      </c>
      <c r="U823" t="n">
        <v>37814.79591333249</v>
      </c>
      <c r="V823" t="n">
        <v>430.6666666666667</v>
      </c>
      <c r="W823" t="n">
        <v>685.6666666666666</v>
      </c>
      <c r="X823" t="n">
        <v>346.6666666666667</v>
      </c>
      <c r="Y823" t="n">
        <v>0</v>
      </c>
      <c r="Z823" t="n">
        <v>0.7504128095129395</v>
      </c>
      <c r="AA823" t="n">
        <v>7.600100318312262</v>
      </c>
      <c r="AB823" t="n">
        <v>311.1136820040681</v>
      </c>
      <c r="AC823" t="n">
        <v>4893.808835114355</v>
      </c>
      <c r="AD823" t="n">
        <v>2950.962626104023</v>
      </c>
      <c r="AE823" t="n">
        <v>1.399003830959353</v>
      </c>
      <c r="AF823" t="n">
        <v>19.53552796852158</v>
      </c>
      <c r="AG823" t="n">
        <v>311.8514999493348</v>
      </c>
      <c r="AH823" t="n">
        <v>32584.99559127494</v>
      </c>
      <c r="AI823" t="n">
        <v>19576.50021334624</v>
      </c>
      <c r="AJ823" t="n">
        <v>-10.28902734448983</v>
      </c>
      <c r="AK823" t="n">
        <v>-80.53634715300278</v>
      </c>
      <c r="AL823" t="n">
        <v>-226.0588937609369</v>
      </c>
      <c r="AM823" t="n">
        <v>-1.503251332447491</v>
      </c>
      <c r="AN823" t="n">
        <v>17.34377937725186</v>
      </c>
      <c r="AO823" t="n">
        <v>913.4793958497129</v>
      </c>
      <c r="AP823" t="n">
        <v>1055363.296262366</v>
      </c>
      <c r="AQ823" t="n">
        <v>0.2281371634584253</v>
      </c>
      <c r="AR823" t="n">
        <v>0.2132497084299343</v>
      </c>
      <c r="AS823" t="n">
        <v>0.1185691084455765</v>
      </c>
      <c r="AT823" t="n">
        <v>0.2543290324293398</v>
      </c>
      <c r="AU823" t="n">
        <v>0.1857149872367242</v>
      </c>
      <c r="AV823" t="n">
        <v>7.589975446779614</v>
      </c>
      <c r="AW823" t="n">
        <v>141.8607122397977</v>
      </c>
      <c r="AX823" t="n">
        <v>6134.335846714373</v>
      </c>
      <c r="AY823" t="n">
        <v>170974.1460625925</v>
      </c>
      <c r="AZ823" t="n">
        <v>191390.5520921228</v>
      </c>
      <c r="BA823" t="n">
        <v>79184.33332093584</v>
      </c>
      <c r="BB823" t="n">
        <v>6363.385906080796</v>
      </c>
      <c r="BC823" t="n">
        <v>85547.71922701663</v>
      </c>
      <c r="BD823" t="n">
        <v>0.1548045732515148</v>
      </c>
      <c r="BE823" t="n">
        <v>1.658055905699001</v>
      </c>
      <c r="BF823" t="n">
        <v>47.09628553745514</v>
      </c>
      <c r="BG823" t="n">
        <v>29.75250616020331</v>
      </c>
      <c r="BH823" t="n">
        <v>1082.596117996097</v>
      </c>
      <c r="BI823" t="n">
        <v>169.1167221463836</v>
      </c>
      <c r="BJ823" t="n">
        <v>3258.942480214349</v>
      </c>
      <c r="BK823" t="n">
        <v>35206.28084856665</v>
      </c>
      <c r="BL823" t="n">
        <v>69004.43462934415</v>
      </c>
      <c r="BM823" t="n">
        <v>43178.48360406543</v>
      </c>
      <c r="BN823" t="n">
        <v>39301.03568488557</v>
      </c>
      <c r="BO823" t="n">
        <v>6116.581472551759</v>
      </c>
      <c r="BP823" t="n">
        <v>0.005204743827406211</v>
      </c>
      <c r="BQ823" t="n">
        <v>2.756020060613511</v>
      </c>
      <c r="BR823" t="n">
        <v>133.0981893521039</v>
      </c>
      <c r="BS823" t="n">
        <v>224.4274627857285</v>
      </c>
      <c r="BT823" t="n">
        <v>4066.349212124414</v>
      </c>
      <c r="BU823" t="n">
        <v>4915.796312545529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207</v>
      </c>
      <c r="C824" t="n">
        <v>84</v>
      </c>
      <c r="D824" t="n">
        <v>1118.919144588071</v>
      </c>
      <c r="E824" t="n">
        <v>11.26578592434877</v>
      </c>
      <c r="F824" t="n">
        <v>152.3561114769134</v>
      </c>
      <c r="G824" t="n">
        <v>3384.015631936151</v>
      </c>
      <c r="H824" t="n">
        <v>268155.4307365706</v>
      </c>
      <c r="I824" t="n">
        <v>196596.9685594085</v>
      </c>
      <c r="J824" t="n">
        <v>-292.2029136711658</v>
      </c>
      <c r="K824" t="n">
        <v>649.3832920801885</v>
      </c>
      <c r="L824" t="n">
        <v>-573.6936104765755</v>
      </c>
      <c r="M824" t="n">
        <v>0.1548045732515148</v>
      </c>
      <c r="N824" t="n">
        <v>47.09628553745514</v>
      </c>
      <c r="O824" t="n">
        <v>1023.189783447342</v>
      </c>
      <c r="P824" t="n">
        <v>1.658055905699001</v>
      </c>
      <c r="Q824" t="n">
        <v>23.31399125027617</v>
      </c>
      <c r="R824" t="n">
        <v>56.37224071546103</v>
      </c>
      <c r="S824" t="n">
        <v>146.2964833814072</v>
      </c>
      <c r="T824" t="n">
        <v>1849.07259196784</v>
      </c>
      <c r="U824" t="n">
        <v>37986.94672931218</v>
      </c>
      <c r="V824" t="n">
        <v>431</v>
      </c>
      <c r="W824" t="n">
        <v>686.6666666666666</v>
      </c>
      <c r="X824" t="n">
        <v>347</v>
      </c>
      <c r="Y824" t="n">
        <v>0</v>
      </c>
      <c r="Z824" t="n">
        <v>0.7504128095129395</v>
      </c>
      <c r="AA824" t="n">
        <v>7.600100318312262</v>
      </c>
      <c r="AB824" t="n">
        <v>311.7566059688688</v>
      </c>
      <c r="AC824" t="n">
        <v>4893.873334999217</v>
      </c>
      <c r="AD824" t="n">
        <v>2952.090113084594</v>
      </c>
      <c r="AE824" t="n">
        <v>1.399003830959353</v>
      </c>
      <c r="AF824" t="n">
        <v>19.53552796852158</v>
      </c>
      <c r="AG824" t="n">
        <v>312.0877351149726</v>
      </c>
      <c r="AH824" t="n">
        <v>32585.01897640089</v>
      </c>
      <c r="AI824" t="n">
        <v>19576.90899544745</v>
      </c>
      <c r="AJ824" t="n">
        <v>-13.83419557126281</v>
      </c>
      <c r="AK824" t="n">
        <v>-209.2088990060778</v>
      </c>
      <c r="AL824" t="n">
        <v>-237.8151185700963</v>
      </c>
      <c r="AM824" t="n">
        <v>-1.503251332447491</v>
      </c>
      <c r="AN824" t="n">
        <v>23.78229428717901</v>
      </c>
      <c r="AO824" t="n">
        <v>966.8175427318811</v>
      </c>
      <c r="AP824" t="n">
        <v>1055404.83102871</v>
      </c>
      <c r="AQ824" t="n">
        <v>0.2280526640627077</v>
      </c>
      <c r="AR824" t="n">
        <v>0.2131135232842009</v>
      </c>
      <c r="AS824" t="n">
        <v>0.1184361211862877</v>
      </c>
      <c r="AT824" t="n">
        <v>0.254078394309521</v>
      </c>
      <c r="AU824" t="n">
        <v>0.1863192971572827</v>
      </c>
      <c r="AV824" t="n">
        <v>7.593540604131814</v>
      </c>
      <c r="AW824" t="n">
        <v>141.9313528798654</v>
      </c>
      <c r="AX824" t="n">
        <v>6137.954699814385</v>
      </c>
      <c r="AY824" t="n">
        <v>171048.8406926521</v>
      </c>
      <c r="AZ824" t="n">
        <v>191472.1962918593</v>
      </c>
      <c r="BA824" t="n">
        <v>69809.24802468914</v>
      </c>
      <c r="BB824" t="n">
        <v>2225.088440710642</v>
      </c>
      <c r="BC824" t="n">
        <v>72034.33646539977</v>
      </c>
      <c r="BD824" t="n">
        <v>0.1548045732515148</v>
      </c>
      <c r="BE824" t="n">
        <v>1.658055905699001</v>
      </c>
      <c r="BF824" t="n">
        <v>47.09628553745514</v>
      </c>
      <c r="BG824" t="n">
        <v>23.31399125027617</v>
      </c>
      <c r="BH824" t="n">
        <v>1023.189783447342</v>
      </c>
      <c r="BI824" t="n">
        <v>56.37224071546103</v>
      </c>
      <c r="BJ824" t="n">
        <v>3258.942480214349</v>
      </c>
      <c r="BK824" t="n">
        <v>35206.28084856665</v>
      </c>
      <c r="BL824" t="n">
        <v>69004.43462934415</v>
      </c>
      <c r="BM824" t="n">
        <v>33673.40062026362</v>
      </c>
      <c r="BN824" t="n">
        <v>37106.58877076807</v>
      </c>
      <c r="BO824" t="n">
        <v>1951.844138744076</v>
      </c>
      <c r="BP824" t="n">
        <v>0.005204743827406211</v>
      </c>
      <c r="BQ824" t="n">
        <v>2.756020060613511</v>
      </c>
      <c r="BR824" t="n">
        <v>122.1281833644032</v>
      </c>
      <c r="BS824" t="n">
        <v>224.4274627857285</v>
      </c>
      <c r="BT824" t="n">
        <v>4066.349212124414</v>
      </c>
      <c r="BU824" t="n">
        <v>4510.568554084792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207</v>
      </c>
      <c r="C825" t="n">
        <v>84</v>
      </c>
      <c r="D825" t="n">
        <v>1118.921402953811</v>
      </c>
      <c r="E825" t="n">
        <v>11.26578592434877</v>
      </c>
      <c r="F825" t="n">
        <v>152.3561114769134</v>
      </c>
      <c r="G825" t="n">
        <v>3384.064203360739</v>
      </c>
      <c r="H825" t="n">
        <v>268155.7667874763</v>
      </c>
      <c r="I825" t="n">
        <v>196610.1837954787</v>
      </c>
      <c r="J825" t="n">
        <v>-305.4228478899303</v>
      </c>
      <c r="K825" t="n">
        <v>649.3832920801885</v>
      </c>
      <c r="L825" t="n">
        <v>-573.6936104765755</v>
      </c>
      <c r="M825" t="n">
        <v>0.1548045732515148</v>
      </c>
      <c r="N825" t="n">
        <v>47.09628553745514</v>
      </c>
      <c r="O825" t="n">
        <v>1023.189783447342</v>
      </c>
      <c r="P825" t="n">
        <v>1.658055905699001</v>
      </c>
      <c r="Q825" t="n">
        <v>23.31399125027617</v>
      </c>
      <c r="R825" t="n">
        <v>-2.273736754432321e-13</v>
      </c>
      <c r="S825" t="n">
        <v>146.2964833814072</v>
      </c>
      <c r="T825" t="n">
        <v>1849.07259196784</v>
      </c>
      <c r="U825" t="n">
        <v>38043.31897002763</v>
      </c>
      <c r="V825" t="n">
        <v>431</v>
      </c>
      <c r="W825" t="n">
        <v>687</v>
      </c>
      <c r="X825" t="n">
        <v>347</v>
      </c>
      <c r="Y825" t="n">
        <v>0</v>
      </c>
      <c r="Z825" t="n">
        <v>0.7504128095129395</v>
      </c>
      <c r="AA825" t="n">
        <v>7.600100318312262</v>
      </c>
      <c r="AB825" t="n">
        <v>311.7580370981509</v>
      </c>
      <c r="AC825" t="n">
        <v>4893.878727777837</v>
      </c>
      <c r="AD825" t="n">
        <v>2952.653835491749</v>
      </c>
      <c r="AE825" t="n">
        <v>1.399003830959353</v>
      </c>
      <c r="AF825" t="n">
        <v>19.53552796852158</v>
      </c>
      <c r="AG825" t="n">
        <v>312.0891662442547</v>
      </c>
      <c r="AH825" t="n">
        <v>32585.02436917951</v>
      </c>
      <c r="AI825" t="n">
        <v>19577.11337885414</v>
      </c>
      <c r="AJ825" t="n">
        <v>3.994365231565312</v>
      </c>
      <c r="AK825" t="n">
        <v>-209.2088990060778</v>
      </c>
      <c r="AL825" t="n">
        <v>-251.0350527888608</v>
      </c>
      <c r="AM825" t="n">
        <v>-1.503251332447491</v>
      </c>
      <c r="AN825" t="n">
        <v>23.78229428717901</v>
      </c>
      <c r="AO825" t="n">
        <v>1023.189783447342</v>
      </c>
      <c r="AP825" t="n">
        <v>1055448.793391577</v>
      </c>
      <c r="AQ825" t="n">
        <v>0.2280431650381855</v>
      </c>
      <c r="AR825" t="n">
        <v>0.2131046465162315</v>
      </c>
      <c r="AS825" t="n">
        <v>0.1184370319674523</v>
      </c>
      <c r="AT825" t="n">
        <v>0.254067811241316</v>
      </c>
      <c r="AU825" t="n">
        <v>0.1863473452368147</v>
      </c>
      <c r="AV825" t="n">
        <v>7.593811414580902</v>
      </c>
      <c r="AW825" t="n">
        <v>141.9363935996889</v>
      </c>
      <c r="AX825" t="n">
        <v>6138.265134799149</v>
      </c>
      <c r="AY825" t="n">
        <v>171055.2989675344</v>
      </c>
      <c r="AZ825" t="n">
        <v>191479.1924215666</v>
      </c>
      <c r="BA825" t="n">
        <v>69809.24802468914</v>
      </c>
      <c r="BB825" t="n">
        <v>155.9397080255649</v>
      </c>
      <c r="BC825" t="n">
        <v>69965.18773271469</v>
      </c>
      <c r="BD825" t="n">
        <v>0.1548045732515148</v>
      </c>
      <c r="BE825" t="n">
        <v>1.658055905699001</v>
      </c>
      <c r="BF825" t="n">
        <v>47.09628553745514</v>
      </c>
      <c r="BG825" t="n">
        <v>23.31399125027617</v>
      </c>
      <c r="BH825" t="n">
        <v>1023.189783447342</v>
      </c>
      <c r="BI825" t="n">
        <v>-2.273736754432321e-13</v>
      </c>
      <c r="BJ825" t="n">
        <v>3258.942480214349</v>
      </c>
      <c r="BK825" t="n">
        <v>35206.28084856665</v>
      </c>
      <c r="BL825" t="n">
        <v>69004.43462934415</v>
      </c>
      <c r="BM825" t="n">
        <v>33673.40062026362</v>
      </c>
      <c r="BN825" t="n">
        <v>37106.58877076807</v>
      </c>
      <c r="BO825" t="n">
        <v>-130.5245281597654</v>
      </c>
      <c r="BP825" t="n">
        <v>0.005204743827406211</v>
      </c>
      <c r="BQ825" t="n">
        <v>2.756020060613511</v>
      </c>
      <c r="BR825" t="n">
        <v>122.1281833644032</v>
      </c>
      <c r="BS825" t="n">
        <v>224.4274627857285</v>
      </c>
      <c r="BT825" t="n">
        <v>4066.349212124414</v>
      </c>
      <c r="BU825" t="n">
        <v>4510.568554084792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207</v>
      </c>
      <c r="C826" t="n">
        <v>84</v>
      </c>
      <c r="D826" t="n">
        <v>1118.923748837507</v>
      </c>
      <c r="E826" t="n">
        <v>11.26578592434877</v>
      </c>
      <c r="F826" t="n">
        <v>152.3561114769134</v>
      </c>
      <c r="G826" t="n">
        <v>3384.118035884151</v>
      </c>
      <c r="H826" t="n">
        <v>268155.9919346807</v>
      </c>
      <c r="I826" t="n">
        <v>196610.1837954787</v>
      </c>
      <c r="J826" t="n">
        <v>-305.4228478899303</v>
      </c>
      <c r="K826" t="n">
        <v>649.3832920801885</v>
      </c>
      <c r="L826" t="n">
        <v>-573.6936104765755</v>
      </c>
      <c r="M826" t="n">
        <v>0.1548045732515148</v>
      </c>
      <c r="N826" t="n">
        <v>47.09628553745514</v>
      </c>
      <c r="O826" t="n">
        <v>1023.189783447342</v>
      </c>
      <c r="P826" t="n">
        <v>1.658055905699001</v>
      </c>
      <c r="Q826" t="n">
        <v>23.31399125027617</v>
      </c>
      <c r="R826" t="n">
        <v>-2.273736754432321e-13</v>
      </c>
      <c r="S826" t="n">
        <v>146.2964833814072</v>
      </c>
      <c r="T826" t="n">
        <v>1849.07259196784</v>
      </c>
      <c r="U826" t="n">
        <v>38043.31897002763</v>
      </c>
      <c r="V826" t="n">
        <v>431</v>
      </c>
      <c r="W826" t="n">
        <v>687</v>
      </c>
      <c r="X826" t="n">
        <v>347.6666666666667</v>
      </c>
      <c r="Y826" t="n">
        <v>0</v>
      </c>
      <c r="Z826" t="n">
        <v>0.7504128095129395</v>
      </c>
      <c r="AA826" t="n">
        <v>7.600100318312262</v>
      </c>
      <c r="AB826" t="n">
        <v>311.759622871045</v>
      </c>
      <c r="AC826" t="n">
        <v>4893.882806226145</v>
      </c>
      <c r="AD826" t="n">
        <v>2952.653835491749</v>
      </c>
      <c r="AE826" t="n">
        <v>1.399003830959353</v>
      </c>
      <c r="AF826" t="n">
        <v>19.53552796852158</v>
      </c>
      <c r="AG826" t="n">
        <v>312.0907520171488</v>
      </c>
      <c r="AH826" t="n">
        <v>32585.02814947291</v>
      </c>
      <c r="AI826" t="n">
        <v>19577.11337885414</v>
      </c>
      <c r="AJ826" t="n">
        <v>12.90864563297937</v>
      </c>
      <c r="AK826" t="n">
        <v>-265.7314850952706</v>
      </c>
      <c r="AL826" t="n">
        <v>-325.3449475083682</v>
      </c>
      <c r="AM826" t="n">
        <v>-1.503251332447491</v>
      </c>
      <c r="AN826" t="n">
        <v>23.78229428717901</v>
      </c>
      <c r="AO826" t="n">
        <v>1023.189783447342</v>
      </c>
      <c r="AP826" t="n">
        <v>1055650.262593886</v>
      </c>
      <c r="AQ826" t="n">
        <v>0.2281894963209176</v>
      </c>
      <c r="AR826" t="n">
        <v>0.2130639758275922</v>
      </c>
      <c r="AS826" t="n">
        <v>0.1184161280700291</v>
      </c>
      <c r="AT826" t="n">
        <v>0.2540196411323402</v>
      </c>
      <c r="AU826" t="n">
        <v>0.186310758649121</v>
      </c>
      <c r="AV826" t="n">
        <v>7.593872619703357</v>
      </c>
      <c r="AW826" t="n">
        <v>141.9441933998356</v>
      </c>
      <c r="AX826" t="n">
        <v>6138.682799592233</v>
      </c>
      <c r="AY826" t="n">
        <v>171064.466711591</v>
      </c>
      <c r="AZ826" t="n">
        <v>191490.5624661511</v>
      </c>
      <c r="BA826" t="n">
        <v>69809.24802468914</v>
      </c>
      <c r="BB826" t="n">
        <v>155.9397080255649</v>
      </c>
      <c r="BC826" t="n">
        <v>69965.18773271469</v>
      </c>
      <c r="BD826" t="n">
        <v>0.1548045732515148</v>
      </c>
      <c r="BE826" t="n">
        <v>1.658055905699001</v>
      </c>
      <c r="BF826" t="n">
        <v>47.09628553745514</v>
      </c>
      <c r="BG826" t="n">
        <v>23.31399125027617</v>
      </c>
      <c r="BH826" t="n">
        <v>1023.189783447342</v>
      </c>
      <c r="BI826" t="n">
        <v>-2.273736754432321e-13</v>
      </c>
      <c r="BJ826" t="n">
        <v>3258.942480214349</v>
      </c>
      <c r="BK826" t="n">
        <v>35206.28084856665</v>
      </c>
      <c r="BL826" t="n">
        <v>69004.43462934415</v>
      </c>
      <c r="BM826" t="n">
        <v>33673.40062026362</v>
      </c>
      <c r="BN826" t="n">
        <v>37106.58877076807</v>
      </c>
      <c r="BO826" t="n">
        <v>-130.5245281597654</v>
      </c>
      <c r="BP826" t="n">
        <v>0.005204743827406211</v>
      </c>
      <c r="BQ826" t="n">
        <v>2.756020060613511</v>
      </c>
      <c r="BR826" t="n">
        <v>122.1281833644032</v>
      </c>
      <c r="BS826" t="n">
        <v>224.4274627857285</v>
      </c>
      <c r="BT826" t="n">
        <v>4066.349212124414</v>
      </c>
      <c r="BU826" t="n">
        <v>4510.568554084792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207</v>
      </c>
      <c r="C827" t="n">
        <v>84</v>
      </c>
      <c r="D827" t="n">
        <v>1118.92377744539</v>
      </c>
      <c r="E827" t="n">
        <v>11.26578592434877</v>
      </c>
      <c r="F827" t="n">
        <v>152.3561114769134</v>
      </c>
      <c r="G827" t="n">
        <v>3384.118765024998</v>
      </c>
      <c r="H827" t="n">
        <v>268155.9921685497</v>
      </c>
      <c r="I827" t="n">
        <v>196610.1837954787</v>
      </c>
      <c r="J827" t="n">
        <v>-305.4228478899303</v>
      </c>
      <c r="K827" t="n">
        <v>649.3832920801885</v>
      </c>
      <c r="L827" t="n">
        <v>-573.6936104765755</v>
      </c>
      <c r="M827" t="n">
        <v>0.7668920135923797</v>
      </c>
      <c r="N827" t="n">
        <v>47.09628553745514</v>
      </c>
      <c r="O827" t="n">
        <v>1023.189783447342</v>
      </c>
      <c r="P827" t="n">
        <v>1.658055905699001</v>
      </c>
      <c r="Q827" t="n">
        <v>23.31399125027617</v>
      </c>
      <c r="R827" t="n">
        <v>-2.273736754432321e-13</v>
      </c>
      <c r="S827" t="n">
        <v>146.908570821748</v>
      </c>
      <c r="T827" t="n">
        <v>1849.07259196784</v>
      </c>
      <c r="U827" t="n">
        <v>38043.31897002763</v>
      </c>
      <c r="V827" t="n">
        <v>431.6666666666667</v>
      </c>
      <c r="W827" t="n">
        <v>687</v>
      </c>
      <c r="X827" t="n">
        <v>348</v>
      </c>
      <c r="Y827" t="n">
        <v>0</v>
      </c>
      <c r="Z827" t="n">
        <v>0.7504776634424065</v>
      </c>
      <c r="AA827" t="n">
        <v>7.600100318312262</v>
      </c>
      <c r="AB827" t="n">
        <v>311.7596444113111</v>
      </c>
      <c r="AC827" t="n">
        <v>4893.883040095189</v>
      </c>
      <c r="AD827" t="n">
        <v>2952.653835491749</v>
      </c>
      <c r="AE827" t="n">
        <v>1.399027344407468</v>
      </c>
      <c r="AF827" t="n">
        <v>19.53552796852158</v>
      </c>
      <c r="AG827" t="n">
        <v>312.0907735574149</v>
      </c>
      <c r="AH827" t="n">
        <v>32585.0282342645</v>
      </c>
      <c r="AI827" t="n">
        <v>19577.11337885414</v>
      </c>
      <c r="AJ827" t="n">
        <v>11.91649975356242</v>
      </c>
      <c r="AK827" t="n">
        <v>-286.6995412251351</v>
      </c>
      <c r="AL827" t="n">
        <v>-351.3633608397755</v>
      </c>
      <c r="AM827" t="n">
        <v>-0.8911638921066262</v>
      </c>
      <c r="AN827" t="n">
        <v>23.78229428717901</v>
      </c>
      <c r="AO827" t="n">
        <v>1023.189783447342</v>
      </c>
      <c r="AP827" t="n">
        <v>1056567.884661658</v>
      </c>
      <c r="AQ827" t="n">
        <v>0.2279913152854181</v>
      </c>
      <c r="AR827" t="n">
        <v>0.2133930009062409</v>
      </c>
      <c r="AS827" t="n">
        <v>0.1186640897177229</v>
      </c>
      <c r="AT827" t="n">
        <v>0.2537991132055093</v>
      </c>
      <c r="AU827" t="n">
        <v>0.1861524808851088</v>
      </c>
      <c r="AV827" t="n">
        <v>7.591770571028711</v>
      </c>
      <c r="AW827" t="n">
        <v>141.8798077436372</v>
      </c>
      <c r="AX827" t="n">
        <v>6135.307829400254</v>
      </c>
      <c r="AY827" t="n">
        <v>171025.1293585113</v>
      </c>
      <c r="AZ827" t="n">
        <v>191450.4573094048</v>
      </c>
      <c r="BA827" t="n">
        <v>69809.24802468914</v>
      </c>
      <c r="BB827" t="n">
        <v>155.9397080255649</v>
      </c>
      <c r="BC827" t="n">
        <v>69965.18773271469</v>
      </c>
      <c r="BD827" t="n">
        <v>0.7668920135923797</v>
      </c>
      <c r="BE827" t="n">
        <v>1.658055905699001</v>
      </c>
      <c r="BF827" t="n">
        <v>47.09628553745514</v>
      </c>
      <c r="BG827" t="n">
        <v>23.31399125027617</v>
      </c>
      <c r="BH827" t="n">
        <v>1023.189783447342</v>
      </c>
      <c r="BI827" t="n">
        <v>-2.273736754432321e-13</v>
      </c>
      <c r="BJ827" t="n">
        <v>16346.16766837448</v>
      </c>
      <c r="BK827" t="n">
        <v>35206.28084856665</v>
      </c>
      <c r="BL827" t="n">
        <v>69004.43462934415</v>
      </c>
      <c r="BM827" t="n">
        <v>33673.40062026362</v>
      </c>
      <c r="BN827" t="n">
        <v>37106.58877076807</v>
      </c>
      <c r="BO827" t="n">
        <v>-130.5245281597654</v>
      </c>
      <c r="BP827" t="n">
        <v>0.02756938995958143</v>
      </c>
      <c r="BQ827" t="n">
        <v>2.756020060613511</v>
      </c>
      <c r="BR827" t="n">
        <v>122.1281833644032</v>
      </c>
      <c r="BS827" t="n">
        <v>702.6126711316065</v>
      </c>
      <c r="BT827" t="n">
        <v>4066.349212124414</v>
      </c>
      <c r="BU827" t="n">
        <v>4510.568554084792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207</v>
      </c>
      <c r="C828" t="n">
        <v>84</v>
      </c>
      <c r="D828" t="n">
        <v>1118.92377744539</v>
      </c>
      <c r="E828" t="n">
        <v>11.26578592434877</v>
      </c>
      <c r="F828" t="n">
        <v>152.3561114769134</v>
      </c>
      <c r="G828" t="n">
        <v>3384.118765024998</v>
      </c>
      <c r="H828" t="n">
        <v>268155.9926358102</v>
      </c>
      <c r="I828" t="n">
        <v>196610.1837954787</v>
      </c>
      <c r="J828" t="n">
        <v>-305.4228478899303</v>
      </c>
      <c r="K828" t="n">
        <v>649.3832920801885</v>
      </c>
      <c r="L828" t="n">
        <v>-573.6936104765755</v>
      </c>
      <c r="M828" t="n">
        <v>1.314568994350748</v>
      </c>
      <c r="N828" t="n">
        <v>47.09628553745514</v>
      </c>
      <c r="O828" t="n">
        <v>1023.189783447342</v>
      </c>
      <c r="P828" t="n">
        <v>1.658055905699001</v>
      </c>
      <c r="Q828" t="n">
        <v>23.31399125027617</v>
      </c>
      <c r="R828" t="n">
        <v>-2.273736754432321e-13</v>
      </c>
      <c r="S828" t="n">
        <v>147.4562478025064</v>
      </c>
      <c r="T828" t="n">
        <v>1849.07259196784</v>
      </c>
      <c r="U828" t="n">
        <v>38043.31897002763</v>
      </c>
      <c r="V828" t="n">
        <v>432.6666666666667</v>
      </c>
      <c r="W828" t="n">
        <v>687</v>
      </c>
      <c r="X828" t="n">
        <v>348.6666666666667</v>
      </c>
      <c r="Y828" t="n">
        <v>0</v>
      </c>
      <c r="Z828" t="n">
        <v>0.7505354592844444</v>
      </c>
      <c r="AA828" t="n">
        <v>7.600100318312262</v>
      </c>
      <c r="AB828" t="n">
        <v>311.7596444113111</v>
      </c>
      <c r="AC828" t="n">
        <v>4893.883507355578</v>
      </c>
      <c r="AD828" t="n">
        <v>2952.653835491749</v>
      </c>
      <c r="AE828" t="n">
        <v>1.399048298874594</v>
      </c>
      <c r="AF828" t="n">
        <v>19.53552796852158</v>
      </c>
      <c r="AG828" t="n">
        <v>312.0907735574149</v>
      </c>
      <c r="AH828" t="n">
        <v>32585.02840367447</v>
      </c>
      <c r="AI828" t="n">
        <v>19577.11337885414</v>
      </c>
      <c r="AJ828" t="n">
        <v>12.10501741501969</v>
      </c>
      <c r="AK828" t="n">
        <v>-310.2440522065986</v>
      </c>
      <c r="AL828" t="n">
        <v>-375.8589335314214</v>
      </c>
      <c r="AM828" t="n">
        <v>-0.3434869113482581</v>
      </c>
      <c r="AN828" t="n">
        <v>23.78229428717901</v>
      </c>
      <c r="AO828" t="n">
        <v>1023.189783447342</v>
      </c>
      <c r="AP828" t="n">
        <v>1056429.655444489</v>
      </c>
      <c r="AQ828" t="n">
        <v>0.2280105895767665</v>
      </c>
      <c r="AR828" t="n">
        <v>0.2133545821969539</v>
      </c>
      <c r="AS828" t="n">
        <v>0.1186273433600809</v>
      </c>
      <c r="AT828" t="n">
        <v>0.2538323217135778</v>
      </c>
      <c r="AU828" t="n">
        <v>0.1861751631526211</v>
      </c>
      <c r="AV828" t="n">
        <v>7.592083189025999</v>
      </c>
      <c r="AW828" t="n">
        <v>141.8885718041416</v>
      </c>
      <c r="AX828" t="n">
        <v>6135.793429934373</v>
      </c>
      <c r="AY828" t="n">
        <v>171030.6271447991</v>
      </c>
      <c r="AZ828" t="n">
        <v>191456.085302245</v>
      </c>
      <c r="BA828" t="n">
        <v>69809.24802468914</v>
      </c>
      <c r="BB828" t="n">
        <v>155.9397080255649</v>
      </c>
      <c r="BC828" t="n">
        <v>69965.18773271469</v>
      </c>
      <c r="BD828" t="n">
        <v>1.314568994350748</v>
      </c>
      <c r="BE828" t="n">
        <v>1.658055905699001</v>
      </c>
      <c r="BF828" t="n">
        <v>47.09628553745514</v>
      </c>
      <c r="BG828" t="n">
        <v>23.31399125027617</v>
      </c>
      <c r="BH828" t="n">
        <v>1023.189783447342</v>
      </c>
      <c r="BI828" t="n">
        <v>-2.273736754432321e-13</v>
      </c>
      <c r="BJ828" t="n">
        <v>28056.63756343571</v>
      </c>
      <c r="BK828" t="n">
        <v>35206.28084856665</v>
      </c>
      <c r="BL828" t="n">
        <v>69004.43462934415</v>
      </c>
      <c r="BM828" t="n">
        <v>33673.40062026362</v>
      </c>
      <c r="BN828" t="n">
        <v>37106.58877076807</v>
      </c>
      <c r="BO828" t="n">
        <v>-130.5245281597654</v>
      </c>
      <c r="BP828" t="n">
        <v>0.1004536707684392</v>
      </c>
      <c r="BQ828" t="n">
        <v>2.756020060613511</v>
      </c>
      <c r="BR828" t="n">
        <v>122.1281833644032</v>
      </c>
      <c r="BS828" t="n">
        <v>2261.081631325876</v>
      </c>
      <c r="BT828" t="n">
        <v>4066.349212124414</v>
      </c>
      <c r="BU828" t="n">
        <v>4510.568554084792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207</v>
      </c>
      <c r="C829" t="n">
        <v>84</v>
      </c>
      <c r="D829" t="n">
        <v>1118.92377744539</v>
      </c>
      <c r="E829" t="n">
        <v>11.26578592434877</v>
      </c>
      <c r="F829" t="n">
        <v>151.8715094836249</v>
      </c>
      <c r="G829" t="n">
        <v>3379.2598233355</v>
      </c>
      <c r="H829" t="n">
        <v>268155.9928694403</v>
      </c>
      <c r="I829" t="n">
        <v>197328.0385332929</v>
      </c>
      <c r="J829" t="n">
        <v>-119.7104856973526</v>
      </c>
      <c r="K829" t="n">
        <v>649.3832920801885</v>
      </c>
      <c r="L829" t="n">
        <v>-573.6936104765755</v>
      </c>
      <c r="M829" t="n">
        <v>1.435385624644716</v>
      </c>
      <c r="N829" t="n">
        <v>47.09628553745514</v>
      </c>
      <c r="O829" t="n">
        <v>688.7206174208983</v>
      </c>
      <c r="P829" t="n">
        <v>1.960480048308525</v>
      </c>
      <c r="Q829" t="n">
        <v>23.31399125027617</v>
      </c>
      <c r="R829" t="n">
        <v>228.0100676330545</v>
      </c>
      <c r="S829" t="n">
        <v>147.8794885754099</v>
      </c>
      <c r="T829" t="n">
        <v>1849.557424628855</v>
      </c>
      <c r="U829" t="n">
        <v>38605.79820368713</v>
      </c>
      <c r="V829" t="n">
        <v>433.6666666666667</v>
      </c>
      <c r="W829" t="n">
        <v>688.3333333333334</v>
      </c>
      <c r="X829" t="n">
        <v>349.6666666666667</v>
      </c>
      <c r="Y829" t="n">
        <v>0</v>
      </c>
      <c r="Z829" t="n">
        <v>0.7505481437230968</v>
      </c>
      <c r="AA829" t="n">
        <v>7.60033098603904</v>
      </c>
      <c r="AB829" t="n">
        <v>315.8066061973673</v>
      </c>
      <c r="AC829" t="n">
        <v>4893.883740985772</v>
      </c>
      <c r="AD829" t="n">
        <v>2953.456128800728</v>
      </c>
      <c r="AE829" t="n">
        <v>1.399052897746128</v>
      </c>
      <c r="AF829" t="n">
        <v>19.53561159943909</v>
      </c>
      <c r="AG829" t="n">
        <v>313.5580404872692</v>
      </c>
      <c r="AH829" t="n">
        <v>32585.02848837947</v>
      </c>
      <c r="AI829" t="n">
        <v>19577.40425840837</v>
      </c>
      <c r="AJ829" t="n">
        <v>12.44731271560256</v>
      </c>
      <c r="AK829" t="n">
        <v>-323.2846570888218</v>
      </c>
      <c r="AL829" t="n">
        <v>-207.1754779771676</v>
      </c>
      <c r="AM829" t="n">
        <v>-0.5250944236638139</v>
      </c>
      <c r="AN829" t="n">
        <v>23.78229428717901</v>
      </c>
      <c r="AO829" t="n">
        <v>460.7105497878438</v>
      </c>
      <c r="AP829" t="n">
        <v>1056838.523762381</v>
      </c>
      <c r="AQ829" t="n">
        <v>0.2279410852482688</v>
      </c>
      <c r="AR829" t="n">
        <v>0.21351927829671</v>
      </c>
      <c r="AS829" t="n">
        <v>0.118722578034646</v>
      </c>
      <c r="AT829" t="n">
        <v>0.2537342469243001</v>
      </c>
      <c r="AU829" t="n">
        <v>0.186082811496075</v>
      </c>
      <c r="AV829" t="n">
        <v>7.591247636885124</v>
      </c>
      <c r="AW829" t="n">
        <v>141.8617064350524</v>
      </c>
      <c r="AX829" t="n">
        <v>6134.46372491992</v>
      </c>
      <c r="AY829" t="n">
        <v>171016.1239047013</v>
      </c>
      <c r="AZ829" t="n">
        <v>191443.6169915669</v>
      </c>
      <c r="BA829" t="n">
        <v>69809.24802468914</v>
      </c>
      <c r="BB829" t="n">
        <v>15077.12840332501</v>
      </c>
      <c r="BC829" t="n">
        <v>84886.37642801413</v>
      </c>
      <c r="BD829" t="n">
        <v>1.435385624644716</v>
      </c>
      <c r="BE829" t="n">
        <v>1.960480048308525</v>
      </c>
      <c r="BF829" t="n">
        <v>47.09628553745514</v>
      </c>
      <c r="BG829" t="n">
        <v>23.31399125027617</v>
      </c>
      <c r="BH829" t="n">
        <v>688.7206174208983</v>
      </c>
      <c r="BI829" t="n">
        <v>228.0100676330545</v>
      </c>
      <c r="BJ829" t="n">
        <v>30640.06621392629</v>
      </c>
      <c r="BK829" t="n">
        <v>41673.03292331393</v>
      </c>
      <c r="BL829" t="n">
        <v>69004.43462934415</v>
      </c>
      <c r="BM829" t="n">
        <v>33673.40062026362</v>
      </c>
      <c r="BN829" t="n">
        <v>24704.73127800899</v>
      </c>
      <c r="BO829" t="n">
        <v>8323.912092392393</v>
      </c>
      <c r="BP829" t="n">
        <v>0.1313046496398243</v>
      </c>
      <c r="BQ829" t="n">
        <v>2.756020060613511</v>
      </c>
      <c r="BR829" t="n">
        <v>112.1387756444669</v>
      </c>
      <c r="BS829" t="n">
        <v>2920.769809336542</v>
      </c>
      <c r="BT829" t="n">
        <v>4066.349212124414</v>
      </c>
      <c r="BU829" t="n">
        <v>4140.16905672149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207</v>
      </c>
      <c r="C830" t="n">
        <v>84</v>
      </c>
      <c r="D830" t="n">
        <v>1118.923808721096</v>
      </c>
      <c r="E830" t="n">
        <v>11.26578592434877</v>
      </c>
      <c r="F830" t="n">
        <v>151.6292284274255</v>
      </c>
      <c r="G830" t="n">
        <v>3376.830352490751</v>
      </c>
      <c r="H830" t="n">
        <v>268155.9928694403</v>
      </c>
      <c r="I830" t="n">
        <v>197686.9659022001</v>
      </c>
      <c r="J830" t="n">
        <v>-26.85430460106373</v>
      </c>
      <c r="K830" t="n">
        <v>649.3832920801885</v>
      </c>
      <c r="L830" t="n">
        <v>-573.6936104765755</v>
      </c>
      <c r="M830" t="n">
        <v>1.435385624644716</v>
      </c>
      <c r="N830" t="n">
        <v>47.09628553745514</v>
      </c>
      <c r="O830" t="n">
        <v>521.4860344076765</v>
      </c>
      <c r="P830" t="n">
        <v>2.111692119613287</v>
      </c>
      <c r="Q830" t="n">
        <v>23.31399125027617</v>
      </c>
      <c r="R830" t="n">
        <v>342.0151014495818</v>
      </c>
      <c r="S830" t="n">
        <v>148.0307006467146</v>
      </c>
      <c r="T830" t="n">
        <v>1849.799840959363</v>
      </c>
      <c r="U830" t="n">
        <v>38887.03782051688</v>
      </c>
      <c r="V830" t="n">
        <v>434</v>
      </c>
      <c r="W830" t="n">
        <v>689</v>
      </c>
      <c r="X830" t="n">
        <v>350</v>
      </c>
      <c r="Y830" t="n">
        <v>0</v>
      </c>
      <c r="Z830" t="n">
        <v>0.7505481437230968</v>
      </c>
      <c r="AA830" t="n">
        <v>7.600446345700335</v>
      </c>
      <c r="AB830" t="n">
        <v>317.8300870903954</v>
      </c>
      <c r="AC830" t="n">
        <v>4893.883740985772</v>
      </c>
      <c r="AD830" t="n">
        <v>2953.857275455218</v>
      </c>
      <c r="AE830" t="n">
        <v>1.399052897746128</v>
      </c>
      <c r="AF830" t="n">
        <v>19.53565344069575</v>
      </c>
      <c r="AG830" t="n">
        <v>314.2916739521964</v>
      </c>
      <c r="AH830" t="n">
        <v>32585.02848837947</v>
      </c>
      <c r="AI830" t="n">
        <v>19577.54969818548</v>
      </c>
      <c r="AJ830" t="n">
        <v>17.58498772238071</v>
      </c>
      <c r="AK830" t="n">
        <v>-361.415582444022</v>
      </c>
      <c r="AL830" t="n">
        <v>-123.240056019866</v>
      </c>
      <c r="AM830" t="n">
        <v>-0.6763064949685758</v>
      </c>
      <c r="AN830" t="n">
        <v>23.78229428717901</v>
      </c>
      <c r="AO830" t="n">
        <v>179.4709329580945</v>
      </c>
      <c r="AP830" t="n">
        <v>1056583.47250326</v>
      </c>
      <c r="AQ830" t="n">
        <v>0.227996108502286</v>
      </c>
      <c r="AR830" t="n">
        <v>0.2125468338831313</v>
      </c>
      <c r="AS830" t="n">
        <v>0.118504837515677</v>
      </c>
      <c r="AT830" t="n">
        <v>0.2537954964524674</v>
      </c>
      <c r="AU830" t="n">
        <v>0.1871567236464382</v>
      </c>
      <c r="AV830" t="n">
        <v>7.589250735988318</v>
      </c>
      <c r="AW830" t="n">
        <v>141.8245956182695</v>
      </c>
      <c r="AX830" t="n">
        <v>6132.808825307028</v>
      </c>
      <c r="AY830" t="n">
        <v>170971.1901327575</v>
      </c>
      <c r="AZ830" t="n">
        <v>191392.5267859443</v>
      </c>
      <c r="BA830" t="n">
        <v>69809.24802468914</v>
      </c>
      <c r="BB830" t="n">
        <v>22537.72275097473</v>
      </c>
      <c r="BC830" t="n">
        <v>92346.97077566387</v>
      </c>
      <c r="BD830" t="n">
        <v>1.435385624644716</v>
      </c>
      <c r="BE830" t="n">
        <v>2.111692119613287</v>
      </c>
      <c r="BF830" t="n">
        <v>47.09628553745514</v>
      </c>
      <c r="BG830" t="n">
        <v>23.31399125027617</v>
      </c>
      <c r="BH830" t="n">
        <v>521.4860344076765</v>
      </c>
      <c r="BI830" t="n">
        <v>342.0151014495818</v>
      </c>
      <c r="BJ830" t="n">
        <v>30640.06621392629</v>
      </c>
      <c r="BK830" t="n">
        <v>44906.40896068758</v>
      </c>
      <c r="BL830" t="n">
        <v>69004.43462934415</v>
      </c>
      <c r="BM830" t="n">
        <v>33673.40062026362</v>
      </c>
      <c r="BN830" t="n">
        <v>18503.80253162944</v>
      </c>
      <c r="BO830" t="n">
        <v>12551.13040266847</v>
      </c>
      <c r="BP830" t="n">
        <v>0.1313046496398243</v>
      </c>
      <c r="BQ830" t="n">
        <v>2.756020060613511</v>
      </c>
      <c r="BR830" t="n">
        <v>107.1440717844987</v>
      </c>
      <c r="BS830" t="n">
        <v>2920.769809336542</v>
      </c>
      <c r="BT830" t="n">
        <v>4066.349212124414</v>
      </c>
      <c r="BU830" t="n">
        <v>3954.96930803984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207</v>
      </c>
      <c r="C831" t="n">
        <v>84</v>
      </c>
      <c r="D831" t="n">
        <v>1118.923808721096</v>
      </c>
      <c r="E831" t="n">
        <v>11.26578592434877</v>
      </c>
      <c r="F831" t="n">
        <v>151.6292284274255</v>
      </c>
      <c r="G831" t="n">
        <v>3376.830352490751</v>
      </c>
      <c r="H831" t="n">
        <v>268155.9928694403</v>
      </c>
      <c r="I831" t="n">
        <v>197686.9659022001</v>
      </c>
      <c r="J831" t="n">
        <v>-26.85430460106373</v>
      </c>
      <c r="K831" t="n">
        <v>649.3832920801885</v>
      </c>
      <c r="L831" t="n">
        <v>-573.6936104765755</v>
      </c>
      <c r="M831" t="n">
        <v>1.435385624644716</v>
      </c>
      <c r="N831" t="n">
        <v>47.09628553745514</v>
      </c>
      <c r="O831" t="n">
        <v>521.4860344076765</v>
      </c>
      <c r="P831" t="n">
        <v>2.111692119613287</v>
      </c>
      <c r="Q831" t="n">
        <v>23.50107914084383</v>
      </c>
      <c r="R831" t="n">
        <v>342.0151014495818</v>
      </c>
      <c r="S831" t="n">
        <v>148.0307006467146</v>
      </c>
      <c r="T831" t="n">
        <v>1849.98692884993</v>
      </c>
      <c r="U831" t="n">
        <v>38887.03782051688</v>
      </c>
      <c r="V831" t="n">
        <v>434</v>
      </c>
      <c r="W831" t="n">
        <v>689.6666666666666</v>
      </c>
      <c r="X831" t="n">
        <v>350</v>
      </c>
      <c r="Y831" t="n">
        <v>0</v>
      </c>
      <c r="Z831" t="n">
        <v>0.7505481437230968</v>
      </c>
      <c r="AA831" t="n">
        <v>7.600446345700335</v>
      </c>
      <c r="AB831" t="n">
        <v>317.8300870903954</v>
      </c>
      <c r="AC831" t="n">
        <v>4893.883740985772</v>
      </c>
      <c r="AD831" t="n">
        <v>2953.857315749511</v>
      </c>
      <c r="AE831" t="n">
        <v>1.399052897746128</v>
      </c>
      <c r="AF831" t="n">
        <v>19.53565344069575</v>
      </c>
      <c r="AG831" t="n">
        <v>314.2916739521964</v>
      </c>
      <c r="AH831" t="n">
        <v>32585.02848837947</v>
      </c>
      <c r="AI831" t="n">
        <v>19577.54971279459</v>
      </c>
      <c r="AJ831" t="n">
        <v>30.77183718775795</v>
      </c>
      <c r="AK831" t="n">
        <v>-456.4728709492137</v>
      </c>
      <c r="AL831" t="n">
        <v>-137.0890095287878</v>
      </c>
      <c r="AM831" t="n">
        <v>-0.6763064949685758</v>
      </c>
      <c r="AN831" t="n">
        <v>23.59520639661135</v>
      </c>
      <c r="AO831" t="n">
        <v>179.4709329580945</v>
      </c>
      <c r="AP831" t="n">
        <v>1057312.114472795</v>
      </c>
      <c r="AQ831" t="n">
        <v>0.2279604010679149</v>
      </c>
      <c r="AR831" t="n">
        <v>0.2127477970542636</v>
      </c>
      <c r="AS831" t="n">
        <v>0.1186346422880419</v>
      </c>
      <c r="AT831" t="n">
        <v>0.2536204675978298</v>
      </c>
      <c r="AU831" t="n">
        <v>0.1870366919919496</v>
      </c>
      <c r="AV831" t="n">
        <v>7.588014824530592</v>
      </c>
      <c r="AW831" t="n">
        <v>141.7890081337616</v>
      </c>
      <c r="AX831" t="n">
        <v>6131.002204068022</v>
      </c>
      <c r="AY831" t="n">
        <v>170953.23076015</v>
      </c>
      <c r="AZ831" t="n">
        <v>191375.1338948519</v>
      </c>
      <c r="BA831" t="n">
        <v>69809.24802468914</v>
      </c>
      <c r="BB831" t="n">
        <v>22816.16130232034</v>
      </c>
      <c r="BC831" t="n">
        <v>92625.40932700946</v>
      </c>
      <c r="BD831" t="n">
        <v>1.435385624644716</v>
      </c>
      <c r="BE831" t="n">
        <v>2.111692119613287</v>
      </c>
      <c r="BF831" t="n">
        <v>47.09628553745514</v>
      </c>
      <c r="BG831" t="n">
        <v>23.50107914084383</v>
      </c>
      <c r="BH831" t="n">
        <v>521.4860344076765</v>
      </c>
      <c r="BI831" t="n">
        <v>342.0151014495818</v>
      </c>
      <c r="BJ831" t="n">
        <v>30640.06621392629</v>
      </c>
      <c r="BK831" t="n">
        <v>44906.40896068758</v>
      </c>
      <c r="BL831" t="n">
        <v>69004.43462934415</v>
      </c>
      <c r="BM831" t="n">
        <v>33951.83917160923</v>
      </c>
      <c r="BN831" t="n">
        <v>18503.80253162944</v>
      </c>
      <c r="BO831" t="n">
        <v>12551.13040266847</v>
      </c>
      <c r="BP831" t="n">
        <v>0.1313046496398243</v>
      </c>
      <c r="BQ831" t="n">
        <v>2.756020060613511</v>
      </c>
      <c r="BR831" t="n">
        <v>107.1440717844987</v>
      </c>
      <c r="BS831" t="n">
        <v>2920.769809336542</v>
      </c>
      <c r="BT831" t="n">
        <v>4066.349212124414</v>
      </c>
      <c r="BU831" t="n">
        <v>3954.96930803984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207</v>
      </c>
      <c r="C832" t="n">
        <v>84</v>
      </c>
      <c r="D832" t="n">
        <v>1118.923808721096</v>
      </c>
      <c r="E832" t="n">
        <v>11.26578592434877</v>
      </c>
      <c r="F832" t="n">
        <v>151.2291698296896</v>
      </c>
      <c r="G832" t="n">
        <v>3392.846442971153</v>
      </c>
      <c r="H832" t="n">
        <v>268155.9928694403</v>
      </c>
      <c r="I832" t="n">
        <v>197686.9659022001</v>
      </c>
      <c r="J832" t="n">
        <v>-26.85430460106373</v>
      </c>
      <c r="K832" t="n">
        <v>649.3832920801885</v>
      </c>
      <c r="L832" t="n">
        <v>-573.6936104765755</v>
      </c>
      <c r="M832" t="n">
        <v>1.435385624644716</v>
      </c>
      <c r="N832" t="n">
        <v>47.09628553745514</v>
      </c>
      <c r="O832" t="n">
        <v>521.4860344076765</v>
      </c>
      <c r="P832" t="n">
        <v>3.657073569586891</v>
      </c>
      <c r="Q832" t="n">
        <v>23.59462308612767</v>
      </c>
      <c r="R832" t="n">
        <v>342.0151014495818</v>
      </c>
      <c r="S832" t="n">
        <v>149.5760820966883</v>
      </c>
      <c r="T832" t="n">
        <v>1850.481089271956</v>
      </c>
      <c r="U832" t="n">
        <v>38903.05337045427</v>
      </c>
      <c r="V832" t="n">
        <v>434</v>
      </c>
      <c r="W832" t="n">
        <v>690.6666666666666</v>
      </c>
      <c r="X832" t="n">
        <v>350.6666666666667</v>
      </c>
      <c r="Y832" t="n">
        <v>0</v>
      </c>
      <c r="Z832" t="n">
        <v>0.7505481437230968</v>
      </c>
      <c r="AA832" t="n">
        <v>7.601004224706593</v>
      </c>
      <c r="AB832" t="n">
        <v>317.8306276334071</v>
      </c>
      <c r="AC832" t="n">
        <v>4893.883941482298</v>
      </c>
      <c r="AD832" t="n">
        <v>2953.857335896658</v>
      </c>
      <c r="AE832" t="n">
        <v>1.399052897746128</v>
      </c>
      <c r="AF832" t="n">
        <v>19.53585570537134</v>
      </c>
      <c r="AG832" t="n">
        <v>314.2918699315318</v>
      </c>
      <c r="AH832" t="n">
        <v>32585.02856107151</v>
      </c>
      <c r="AI832" t="n">
        <v>19577.54972009914</v>
      </c>
      <c r="AJ832" t="n">
        <v>36.08084316875203</v>
      </c>
      <c r="AK832" t="n">
        <v>-494.3994138833604</v>
      </c>
      <c r="AL832" t="n">
        <v>-142.0329198466786</v>
      </c>
      <c r="AM832" t="n">
        <v>-2.22168794494218</v>
      </c>
      <c r="AN832" t="n">
        <v>23.50166245132752</v>
      </c>
      <c r="AO832" t="n">
        <v>179.4709329580945</v>
      </c>
      <c r="AP832" t="n">
        <v>1058611.565798827</v>
      </c>
      <c r="AQ832" t="n">
        <v>0.2279311984895979</v>
      </c>
      <c r="AR832" t="n">
        <v>0.2131719106408195</v>
      </c>
      <c r="AS832" t="n">
        <v>0.1187526327601485</v>
      </c>
      <c r="AT832" t="n">
        <v>0.2533091471252631</v>
      </c>
      <c r="AU832" t="n">
        <v>0.1868351109841711</v>
      </c>
      <c r="AV832" t="n">
        <v>7.586555448735356</v>
      </c>
      <c r="AW832" t="n">
        <v>141.7388915980845</v>
      </c>
      <c r="AX832" t="n">
        <v>6128.997896686386</v>
      </c>
      <c r="AY832" t="n">
        <v>170938.1390665308</v>
      </c>
      <c r="AZ832" t="n">
        <v>191361.586280848</v>
      </c>
      <c r="BA832" t="n">
        <v>102908.2279201929</v>
      </c>
      <c r="BB832" t="n">
        <v>22955.38057799313</v>
      </c>
      <c r="BC832" t="n">
        <v>125863.608498186</v>
      </c>
      <c r="BD832" t="n">
        <v>1.435385624644716</v>
      </c>
      <c r="BE832" t="n">
        <v>3.657073569586891</v>
      </c>
      <c r="BF832" t="n">
        <v>47.09628553745514</v>
      </c>
      <c r="BG832" t="n">
        <v>23.59462308612767</v>
      </c>
      <c r="BH832" t="n">
        <v>521.4860344076765</v>
      </c>
      <c r="BI832" t="n">
        <v>342.0151014495818</v>
      </c>
      <c r="BJ832" t="n">
        <v>30640.06621392629</v>
      </c>
      <c r="BK832" t="n">
        <v>78005.38885619135</v>
      </c>
      <c r="BL832" t="n">
        <v>69004.43462934415</v>
      </c>
      <c r="BM832" t="n">
        <v>34091.05844728203</v>
      </c>
      <c r="BN832" t="n">
        <v>18503.80253162944</v>
      </c>
      <c r="BO832" t="n">
        <v>12551.13040266847</v>
      </c>
      <c r="BP832" t="n">
        <v>0.1313046496398243</v>
      </c>
      <c r="BQ832" t="n">
        <v>2.756020060613511</v>
      </c>
      <c r="BR832" t="n">
        <v>107.1440717844987</v>
      </c>
      <c r="BS832" t="n">
        <v>2920.769809336542</v>
      </c>
      <c r="BT832" t="n">
        <v>4066.349212124414</v>
      </c>
      <c r="BU832" t="n">
        <v>3954.96930803984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207</v>
      </c>
      <c r="C833" t="n">
        <v>84</v>
      </c>
      <c r="D833" t="n">
        <v>1118.923808721096</v>
      </c>
      <c r="E833" t="n">
        <v>11.26578592434877</v>
      </c>
      <c r="F833" t="n">
        <v>151.0291405308217</v>
      </c>
      <c r="G833" t="n">
        <v>3400.854488211354</v>
      </c>
      <c r="H833" t="n">
        <v>268155.9928694403</v>
      </c>
      <c r="I833" t="n">
        <v>197686.9659022001</v>
      </c>
      <c r="J833" t="n">
        <v>-26.85430460106373</v>
      </c>
      <c r="K833" t="n">
        <v>649.3832920801885</v>
      </c>
      <c r="L833" t="n">
        <v>-573.6936104765755</v>
      </c>
      <c r="M833" t="n">
        <v>1.435385624644716</v>
      </c>
      <c r="N833" t="n">
        <v>47.21106530911886</v>
      </c>
      <c r="O833" t="n">
        <v>553.8861107131708</v>
      </c>
      <c r="P833" t="n">
        <v>4.429764294573694</v>
      </c>
      <c r="Q833" t="n">
        <v>23.59462308612767</v>
      </c>
      <c r="R833" t="n">
        <v>342.0151014495818</v>
      </c>
      <c r="S833" t="n">
        <v>150.3487728216751</v>
      </c>
      <c r="T833" t="n">
        <v>1850.796177281991</v>
      </c>
      <c r="U833" t="n">
        <v>38943.46122172846</v>
      </c>
      <c r="V833" t="n">
        <v>435.3333333333333</v>
      </c>
      <c r="W833" t="n">
        <v>691</v>
      </c>
      <c r="X833" t="n">
        <v>351</v>
      </c>
      <c r="Y833" t="n">
        <v>0</v>
      </c>
      <c r="Z833" t="n">
        <v>0.7505481437230968</v>
      </c>
      <c r="AA833" t="n">
        <v>7.60132140918824</v>
      </c>
      <c r="AB833" t="n">
        <v>317.9342357229426</v>
      </c>
      <c r="AC833" t="n">
        <v>4893.884041730561</v>
      </c>
      <c r="AD833" t="n">
        <v>2953.857335896658</v>
      </c>
      <c r="AE833" t="n">
        <v>1.399052897746128</v>
      </c>
      <c r="AF833" t="n">
        <v>19.53597070381288</v>
      </c>
      <c r="AG833" t="n">
        <v>314.3294340921896</v>
      </c>
      <c r="AH833" t="n">
        <v>32585.02859741753</v>
      </c>
      <c r="AI833" t="n">
        <v>19577.54972009914</v>
      </c>
      <c r="AJ833" t="n">
        <v>-4.542894080020005</v>
      </c>
      <c r="AK833" t="n">
        <v>-437.2791586632799</v>
      </c>
      <c r="AL833" t="n">
        <v>-134.784685904472</v>
      </c>
      <c r="AM833" t="n">
        <v>-2.994378669928983</v>
      </c>
      <c r="AN833" t="n">
        <v>23.61644222299124</v>
      </c>
      <c r="AO833" t="n">
        <v>211.8710092635889</v>
      </c>
      <c r="AP833" t="n">
        <v>1058603.079269882</v>
      </c>
      <c r="AQ833" t="n">
        <v>0.2279330257511575</v>
      </c>
      <c r="AR833" t="n">
        <v>0.2123299635769668</v>
      </c>
      <c r="AS833" t="n">
        <v>0.1195984457581706</v>
      </c>
      <c r="AT833" t="n">
        <v>0.2533113044904272</v>
      </c>
      <c r="AU833" t="n">
        <v>0.1868272604232779</v>
      </c>
      <c r="AV833" t="n">
        <v>7.586563856386057</v>
      </c>
      <c r="AW833" t="n">
        <v>141.7390129110647</v>
      </c>
      <c r="AX833" t="n">
        <v>6129.000597925299</v>
      </c>
      <c r="AY833" t="n">
        <v>170938.3638582398</v>
      </c>
      <c r="AZ833" t="n">
        <v>191362.6658365866</v>
      </c>
      <c r="BA833" t="n">
        <v>119457.7178679448</v>
      </c>
      <c r="BB833" t="n">
        <v>22955.38057799313</v>
      </c>
      <c r="BC833" t="n">
        <v>142413.0984459379</v>
      </c>
      <c r="BD833" t="n">
        <v>1.435385624644716</v>
      </c>
      <c r="BE833" t="n">
        <v>4.429764294573694</v>
      </c>
      <c r="BF833" t="n">
        <v>47.21106530911886</v>
      </c>
      <c r="BG833" t="n">
        <v>23.59462308612767</v>
      </c>
      <c r="BH833" t="n">
        <v>553.8861107131708</v>
      </c>
      <c r="BI833" t="n">
        <v>342.0151014495818</v>
      </c>
      <c r="BJ833" t="n">
        <v>30640.06621392629</v>
      </c>
      <c r="BK833" t="n">
        <v>94554.87880394321</v>
      </c>
      <c r="BL833" t="n">
        <v>69174.84023652902</v>
      </c>
      <c r="BM833" t="n">
        <v>34091.05844728203</v>
      </c>
      <c r="BN833" t="n">
        <v>19708.0323673899</v>
      </c>
      <c r="BO833" t="n">
        <v>12551.13040266847</v>
      </c>
      <c r="BP833" t="n">
        <v>0.1313046496398243</v>
      </c>
      <c r="BQ833" t="n">
        <v>2.846318721566615</v>
      </c>
      <c r="BR833" t="n">
        <v>115.9485603902524</v>
      </c>
      <c r="BS833" t="n">
        <v>2920.769809336542</v>
      </c>
      <c r="BT833" t="n">
        <v>4200.40940343388</v>
      </c>
      <c r="BU833" t="n">
        <v>4282.210138206142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207</v>
      </c>
      <c r="C834" t="n">
        <v>84</v>
      </c>
      <c r="D834" t="n">
        <v>1118.923808721096</v>
      </c>
      <c r="E834" t="n">
        <v>11.26578592434877</v>
      </c>
      <c r="F834" t="n">
        <v>151.0291405308217</v>
      </c>
      <c r="G834" t="n">
        <v>3400.854488211354</v>
      </c>
      <c r="H834" t="n">
        <v>268155.9928694403</v>
      </c>
      <c r="I834" t="n">
        <v>197686.9659022001</v>
      </c>
      <c r="J834" t="n">
        <v>-26.85430460106373</v>
      </c>
      <c r="K834" t="n">
        <v>649.3832920801885</v>
      </c>
      <c r="L834" t="n">
        <v>-573.6936104765755</v>
      </c>
      <c r="M834" t="n">
        <v>1.435385624644716</v>
      </c>
      <c r="N834" t="n">
        <v>47.26845519495072</v>
      </c>
      <c r="O834" t="n">
        <v>570.0861488659181</v>
      </c>
      <c r="P834" t="n">
        <v>4.429764294573694</v>
      </c>
      <c r="Q834" t="n">
        <v>23.59462308612767</v>
      </c>
      <c r="R834" t="n">
        <v>342.0151014495818</v>
      </c>
      <c r="S834" t="n">
        <v>150.3487728216751</v>
      </c>
      <c r="T834" t="n">
        <v>1850.853567167823</v>
      </c>
      <c r="U834" t="n">
        <v>38959.66125988121</v>
      </c>
      <c r="V834" t="n">
        <v>436</v>
      </c>
      <c r="W834" t="n">
        <v>691</v>
      </c>
      <c r="X834" t="n">
        <v>351</v>
      </c>
      <c r="Y834" t="n">
        <v>0</v>
      </c>
      <c r="Z834" t="n">
        <v>0.7505481437230968</v>
      </c>
      <c r="AA834" t="n">
        <v>7.601340531677501</v>
      </c>
      <c r="AB834" t="n">
        <v>317.9859046319574</v>
      </c>
      <c r="AC834" t="n">
        <v>4893.884041730561</v>
      </c>
      <c r="AD834" t="n">
        <v>2953.857335896658</v>
      </c>
      <c r="AE834" t="n">
        <v>1.399052897746128</v>
      </c>
      <c r="AF834" t="n">
        <v>19.53597763686474</v>
      </c>
      <c r="AG834" t="n">
        <v>314.3481671776847</v>
      </c>
      <c r="AH834" t="n">
        <v>32585.02859741753</v>
      </c>
      <c r="AI834" t="n">
        <v>19577.54972009914</v>
      </c>
      <c r="AJ834" t="n">
        <v>24.75211059408121</v>
      </c>
      <c r="AK834" t="n">
        <v>-480.3560470145382</v>
      </c>
      <c r="AL834" t="n">
        <v>-138.1395445047818</v>
      </c>
      <c r="AM834" t="n">
        <v>-2.994378669928983</v>
      </c>
      <c r="AN834" t="n">
        <v>23.6738321088231</v>
      </c>
      <c r="AO834" t="n">
        <v>228.0710474163361</v>
      </c>
      <c r="AP834" t="n">
        <v>1057617.053321221</v>
      </c>
      <c r="AQ834" t="n">
        <v>0.227928760629511</v>
      </c>
      <c r="AR834" t="n">
        <v>0.2120073075895393</v>
      </c>
      <c r="AS834" t="n">
        <v>0.1195151484742523</v>
      </c>
      <c r="AT834" t="n">
        <v>0.2535473421380202</v>
      </c>
      <c r="AU834" t="n">
        <v>0.1870014411686772</v>
      </c>
      <c r="AV834" t="n">
        <v>7.587625323655554</v>
      </c>
      <c r="AW834" t="n">
        <v>141.7753673032933</v>
      </c>
      <c r="AX834" t="n">
        <v>6130.416252322399</v>
      </c>
      <c r="AY834" t="n">
        <v>170947.7268405877</v>
      </c>
      <c r="AZ834" t="n">
        <v>191368.6019681198</v>
      </c>
      <c r="BA834" t="n">
        <v>119457.7178679448</v>
      </c>
      <c r="BB834" t="n">
        <v>22955.38057799313</v>
      </c>
      <c r="BC834" t="n">
        <v>142413.0984459379</v>
      </c>
      <c r="BD834" t="n">
        <v>1.435385624644716</v>
      </c>
      <c r="BE834" t="n">
        <v>4.429764294573694</v>
      </c>
      <c r="BF834" t="n">
        <v>47.26845519495072</v>
      </c>
      <c r="BG834" t="n">
        <v>23.59462308612767</v>
      </c>
      <c r="BH834" t="n">
        <v>570.0861488659181</v>
      </c>
      <c r="BI834" t="n">
        <v>342.0151014495818</v>
      </c>
      <c r="BJ834" t="n">
        <v>30640.06621392629</v>
      </c>
      <c r="BK834" t="n">
        <v>94554.87880394321</v>
      </c>
      <c r="BL834" t="n">
        <v>69260.04304012147</v>
      </c>
      <c r="BM834" t="n">
        <v>34091.05844728203</v>
      </c>
      <c r="BN834" t="n">
        <v>20310.14728527013</v>
      </c>
      <c r="BO834" t="n">
        <v>12551.13040266847</v>
      </c>
      <c r="BP834" t="n">
        <v>0.1313046496398243</v>
      </c>
      <c r="BQ834" t="n">
        <v>2.891468052043166</v>
      </c>
      <c r="BR834" t="n">
        <v>120.3508046931292</v>
      </c>
      <c r="BS834" t="n">
        <v>2920.769809336542</v>
      </c>
      <c r="BT834" t="n">
        <v>4267.439499088613</v>
      </c>
      <c r="BU834" t="n">
        <v>4445.830553289294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207</v>
      </c>
      <c r="C835" t="n">
        <v>84</v>
      </c>
      <c r="D835" t="n">
        <v>1118.923808721096</v>
      </c>
      <c r="E835" t="n">
        <v>11.26578592434877</v>
      </c>
      <c r="F835" t="n">
        <v>151.0016475526975</v>
      </c>
      <c r="G835" t="n">
        <v>3400.854488211354</v>
      </c>
      <c r="H835" t="n">
        <v>267427.1456595298</v>
      </c>
      <c r="I835" t="n">
        <v>198457.3901283348</v>
      </c>
      <c r="J835" t="n">
        <v>-26.85430460106373</v>
      </c>
      <c r="K835" t="n">
        <v>649.3832920801885</v>
      </c>
      <c r="L835" t="n">
        <v>-573.6936104765755</v>
      </c>
      <c r="M835" t="n">
        <v>1.435385624644716</v>
      </c>
      <c r="N835" t="n">
        <v>47.26845519495072</v>
      </c>
      <c r="O835" t="n">
        <v>570.0861488659181</v>
      </c>
      <c r="P835" t="n">
        <v>4.429764294573694</v>
      </c>
      <c r="Q835" t="n">
        <v>23.59462308612767</v>
      </c>
      <c r="R835" t="n">
        <v>342.0151014495818</v>
      </c>
      <c r="S835" t="n">
        <v>150.3487728216751</v>
      </c>
      <c r="T835" t="n">
        <v>1850.8814496451</v>
      </c>
      <c r="U835" t="n">
        <v>38959.66125988121</v>
      </c>
      <c r="V835" t="n">
        <v>436</v>
      </c>
      <c r="W835" t="n">
        <v>691</v>
      </c>
      <c r="X835" t="n">
        <v>352.3333333333333</v>
      </c>
      <c r="Y835" t="n">
        <v>0</v>
      </c>
      <c r="Z835" t="n">
        <v>0.7505481437230968</v>
      </c>
      <c r="AA835" t="n">
        <v>7.601730030831316</v>
      </c>
      <c r="AB835" t="n">
        <v>317.9859046319574</v>
      </c>
      <c r="AC835" t="n">
        <v>4893.884806644282</v>
      </c>
      <c r="AD835" t="n">
        <v>2953.857417093468</v>
      </c>
      <c r="AE835" t="n">
        <v>1.399052897746128</v>
      </c>
      <c r="AF835" t="n">
        <v>19.53611885372199</v>
      </c>
      <c r="AG835" t="n">
        <v>314.3481671776847</v>
      </c>
      <c r="AH835" t="n">
        <v>32585.02887474474</v>
      </c>
      <c r="AI835" t="n">
        <v>19577.54974953786</v>
      </c>
      <c r="AJ835" t="n">
        <v>49.55554724332483</v>
      </c>
      <c r="AK835" t="n">
        <v>-546.9791754448364</v>
      </c>
      <c r="AL835" t="n">
        <v>-141.6290322904883</v>
      </c>
      <c r="AM835" t="n">
        <v>-2.994378669928983</v>
      </c>
      <c r="AN835" t="n">
        <v>23.6738321088231</v>
      </c>
      <c r="AO835" t="n">
        <v>228.0710474163361</v>
      </c>
      <c r="AP835" t="n">
        <v>1058738.254996962</v>
      </c>
      <c r="AQ835" t="n">
        <v>0.2279518075646127</v>
      </c>
      <c r="AR835" t="n">
        <v>0.2124302811792977</v>
      </c>
      <c r="AS835" t="n">
        <v>0.1195360211216393</v>
      </c>
      <c r="AT835" t="n">
        <v>0.2532788360142987</v>
      </c>
      <c r="AU835" t="n">
        <v>0.1868030541201517</v>
      </c>
      <c r="AV835" t="n">
        <v>7.586890403434293</v>
      </c>
      <c r="AW835" t="n">
        <v>141.7416954489105</v>
      </c>
      <c r="AX835" t="n">
        <v>6129.574322594843</v>
      </c>
      <c r="AY835" t="n">
        <v>170947.8174309603</v>
      </c>
      <c r="AZ835" t="n">
        <v>191373.6298735817</v>
      </c>
      <c r="BA835" t="n">
        <v>119457.7178679448</v>
      </c>
      <c r="BB835" t="n">
        <v>22955.38057799313</v>
      </c>
      <c r="BC835" t="n">
        <v>142413.0984459379</v>
      </c>
      <c r="BD835" t="n">
        <v>1.435385624644716</v>
      </c>
      <c r="BE835" t="n">
        <v>4.429764294573694</v>
      </c>
      <c r="BF835" t="n">
        <v>47.26845519495072</v>
      </c>
      <c r="BG835" t="n">
        <v>23.59462308612767</v>
      </c>
      <c r="BH835" t="n">
        <v>570.0861488659181</v>
      </c>
      <c r="BI835" t="n">
        <v>342.0151014495818</v>
      </c>
      <c r="BJ835" t="n">
        <v>30640.06621392629</v>
      </c>
      <c r="BK835" t="n">
        <v>94554.87880394321</v>
      </c>
      <c r="BL835" t="n">
        <v>69260.04304012147</v>
      </c>
      <c r="BM835" t="n">
        <v>34091.05844728203</v>
      </c>
      <c r="BN835" t="n">
        <v>20310.14728527013</v>
      </c>
      <c r="BO835" t="n">
        <v>12551.13040266847</v>
      </c>
      <c r="BP835" t="n">
        <v>0.1313046496398243</v>
      </c>
      <c r="BQ835" t="n">
        <v>2.891468052043166</v>
      </c>
      <c r="BR835" t="n">
        <v>120.3508046931292</v>
      </c>
      <c r="BS835" t="n">
        <v>2920.769809336542</v>
      </c>
      <c r="BT835" t="n">
        <v>4267.439499088613</v>
      </c>
      <c r="BU835" t="n">
        <v>4445.830553289294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207</v>
      </c>
      <c r="C836" t="n">
        <v>84</v>
      </c>
      <c r="D836" t="n">
        <v>1118.923808721096</v>
      </c>
      <c r="E836" t="n">
        <v>11.17820654072633</v>
      </c>
      <c r="F836" t="n">
        <v>150.9879010636354</v>
      </c>
      <c r="G836" t="n">
        <v>3400.854488211354</v>
      </c>
      <c r="H836" t="n">
        <v>267062.722534441</v>
      </c>
      <c r="I836" t="n">
        <v>200718.3754656435</v>
      </c>
      <c r="J836" t="n">
        <v>-20.70830503638864</v>
      </c>
      <c r="K836" t="n">
        <v>649.3832920801885</v>
      </c>
      <c r="L836" t="n">
        <v>-573.6936104765755</v>
      </c>
      <c r="M836" t="n">
        <v>1.332182575810375</v>
      </c>
      <c r="N836" t="n">
        <v>47.26845519495072</v>
      </c>
      <c r="O836" t="n">
        <v>570.0861488659181</v>
      </c>
      <c r="P836" t="n">
        <v>4.693558138650584</v>
      </c>
      <c r="Q836" t="n">
        <v>30.98477098644688</v>
      </c>
      <c r="R836" t="n">
        <v>342.0151014495818</v>
      </c>
      <c r="S836" t="n">
        <v>150.8033027771557</v>
      </c>
      <c r="T836" t="n">
        <v>1858.285538784059</v>
      </c>
      <c r="U836" t="n">
        <v>38959.66125988121</v>
      </c>
      <c r="V836" t="n">
        <v>436.6666666666667</v>
      </c>
      <c r="W836" t="n">
        <v>692.3333333333334</v>
      </c>
      <c r="X836" t="n">
        <v>354.3333333333333</v>
      </c>
      <c r="Y836" t="n">
        <v>0</v>
      </c>
      <c r="Z836" t="n">
        <v>0.7518778635566914</v>
      </c>
      <c r="AA836" t="n">
        <v>7.601924780408223</v>
      </c>
      <c r="AB836" t="n">
        <v>317.9859046319574</v>
      </c>
      <c r="AC836" t="n">
        <v>4893.888069474912</v>
      </c>
      <c r="AD836" t="n">
        <v>2953.858124237782</v>
      </c>
      <c r="AE836" t="n">
        <v>1.399535001119359</v>
      </c>
      <c r="AF836" t="n">
        <v>19.53618946215062</v>
      </c>
      <c r="AG836" t="n">
        <v>314.3481671776847</v>
      </c>
      <c r="AH836" t="n">
        <v>32585.03005771698</v>
      </c>
      <c r="AI836" t="n">
        <v>19577.55000592018</v>
      </c>
      <c r="AJ836" t="n">
        <v>89.60290396275224</v>
      </c>
      <c r="AK836" t="n">
        <v>-588.808917148992</v>
      </c>
      <c r="AL836" t="n">
        <v>-159.6857500981684</v>
      </c>
      <c r="AM836" t="n">
        <v>-3.361375562840212</v>
      </c>
      <c r="AN836" t="n">
        <v>16.28368420850388</v>
      </c>
      <c r="AO836" t="n">
        <v>228.0710474163361</v>
      </c>
      <c r="AP836" t="n">
        <v>1059031.035847142</v>
      </c>
      <c r="AQ836" t="n">
        <v>0.2278887877646637</v>
      </c>
      <c r="AR836" t="n">
        <v>0.2125918366816682</v>
      </c>
      <c r="AS836" t="n">
        <v>0.1195029740656924</v>
      </c>
      <c r="AT836" t="n">
        <v>0.2521764830441868</v>
      </c>
      <c r="AU836" t="n">
        <v>0.1878399184437886</v>
      </c>
      <c r="AV836" t="n">
        <v>7.586937392515597</v>
      </c>
      <c r="AW836" t="n">
        <v>141.7305463313942</v>
      </c>
      <c r="AX836" t="n">
        <v>6129.618281740676</v>
      </c>
      <c r="AY836" t="n">
        <v>170950.6796571027</v>
      </c>
      <c r="AZ836" t="n">
        <v>191377.9719481386</v>
      </c>
      <c r="BA836" t="n">
        <v>130489.7032040193</v>
      </c>
      <c r="BB836" t="n">
        <v>28610.9840816847</v>
      </c>
      <c r="BC836" t="n">
        <v>159100.687285704</v>
      </c>
      <c r="BD836" t="n">
        <v>1.332182575810375</v>
      </c>
      <c r="BE836" t="n">
        <v>4.693558138650584</v>
      </c>
      <c r="BF836" t="n">
        <v>47.26845519495072</v>
      </c>
      <c r="BG836" t="n">
        <v>30.98477098644688</v>
      </c>
      <c r="BH836" t="n">
        <v>570.0861488659181</v>
      </c>
      <c r="BI836" t="n">
        <v>342.0151014495818</v>
      </c>
      <c r="BJ836" t="n">
        <v>28427.44625449683</v>
      </c>
      <c r="BK836" t="n">
        <v>100210.4823076348</v>
      </c>
      <c r="BL836" t="n">
        <v>69260.04304012147</v>
      </c>
      <c r="BM836" t="n">
        <v>45123.0437833566</v>
      </c>
      <c r="BN836" t="n">
        <v>20310.14728527013</v>
      </c>
      <c r="BO836" t="n">
        <v>12551.13040266847</v>
      </c>
      <c r="BP836" t="n">
        <v>0.1278348204215533</v>
      </c>
      <c r="BQ836" t="n">
        <v>2.891468052043166</v>
      </c>
      <c r="BR836" t="n">
        <v>120.3508046931292</v>
      </c>
      <c r="BS836" t="n">
        <v>2846.378466533466</v>
      </c>
      <c r="BT836" t="n">
        <v>4267.439499088613</v>
      </c>
      <c r="BU836" t="n">
        <v>4445.830553289294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207</v>
      </c>
      <c r="C837" t="n">
        <v>84</v>
      </c>
      <c r="D837" t="n">
        <v>1118.923808721096</v>
      </c>
      <c r="E837" t="n">
        <v>11.23581541859346</v>
      </c>
      <c r="F837" t="n">
        <v>150.9879010636354</v>
      </c>
      <c r="G837" t="n">
        <v>3343.971332491841</v>
      </c>
      <c r="H837" t="n">
        <v>267062.7227743742</v>
      </c>
      <c r="I837" t="n">
        <v>201656.2620777642</v>
      </c>
      <c r="J837" t="n">
        <v>-17.6353052540511</v>
      </c>
      <c r="K837" t="n">
        <v>649.3832920801885</v>
      </c>
      <c r="L837" t="n">
        <v>-573.6936104765755</v>
      </c>
      <c r="M837" t="n">
        <v>1.280581051393205</v>
      </c>
      <c r="N837" t="n">
        <v>47.71658592391092</v>
      </c>
      <c r="O837" t="n">
        <v>570.0861488659181</v>
      </c>
      <c r="P837" t="n">
        <v>4.825455060689029</v>
      </c>
      <c r="Q837" t="n">
        <v>34.67984493660649</v>
      </c>
      <c r="R837" t="n">
        <v>342.0151014495818</v>
      </c>
      <c r="S837" t="n">
        <v>151.1296971717885</v>
      </c>
      <c r="T837" t="n">
        <v>1862.428743463179</v>
      </c>
      <c r="U837" t="n">
        <v>39016.54572165884</v>
      </c>
      <c r="V837" t="n">
        <v>437.6666666666667</v>
      </c>
      <c r="W837" t="n">
        <v>693</v>
      </c>
      <c r="X837" t="n">
        <v>356.3333333333333</v>
      </c>
      <c r="Y837" t="n">
        <v>0</v>
      </c>
      <c r="Z837" t="n">
        <v>0.754811876259501</v>
      </c>
      <c r="AA837" t="n">
        <v>7.602076725511874</v>
      </c>
      <c r="AB837" t="n">
        <v>317.9872106900795</v>
      </c>
      <c r="AC837" t="n">
        <v>4893.889509661797</v>
      </c>
      <c r="AD837" t="n">
        <v>2953.858457510736</v>
      </c>
      <c r="AE837" t="n">
        <v>1.400598757096664</v>
      </c>
      <c r="AF837" t="n">
        <v>19.53624455138458</v>
      </c>
      <c r="AG837" t="n">
        <v>314.3486407022652</v>
      </c>
      <c r="AH837" t="n">
        <v>32585.0305798713</v>
      </c>
      <c r="AI837" t="n">
        <v>19577.55012675166</v>
      </c>
      <c r="AJ837" t="n">
        <v>116.7576872281293</v>
      </c>
      <c r="AK837" t="n">
        <v>-613.2157062368086</v>
      </c>
      <c r="AL837" t="n">
        <v>-173.9606492948799</v>
      </c>
      <c r="AM837" t="n">
        <v>-3.544874009295827</v>
      </c>
      <c r="AN837" t="n">
        <v>13.03674098730447</v>
      </c>
      <c r="AO837" t="n">
        <v>228.0710474163361</v>
      </c>
      <c r="AP837" t="n">
        <v>1059886.450492951</v>
      </c>
      <c r="AQ837" t="n">
        <v>0.2252280280296845</v>
      </c>
      <c r="AR837" t="n">
        <v>0.2126587973481161</v>
      </c>
      <c r="AS837" t="n">
        <v>0.1197875812783283</v>
      </c>
      <c r="AT837" t="n">
        <v>0.2519730827595024</v>
      </c>
      <c r="AU837" t="n">
        <v>0.1903525105843688</v>
      </c>
      <c r="AV837" t="n">
        <v>7.584661412419943</v>
      </c>
      <c r="AW837" t="n">
        <v>141.6808743052665</v>
      </c>
      <c r="AX837" t="n">
        <v>6126.263272432491</v>
      </c>
      <c r="AY837" t="n">
        <v>170913.1470353816</v>
      </c>
      <c r="AZ837" t="n">
        <v>191340.0739544889</v>
      </c>
      <c r="BA837" t="n">
        <v>136005.6958720566</v>
      </c>
      <c r="BB837" t="n">
        <v>31438.78583353049</v>
      </c>
      <c r="BC837" t="n">
        <v>167444.4817055871</v>
      </c>
      <c r="BD837" t="n">
        <v>1.280581051393205</v>
      </c>
      <c r="BE837" t="n">
        <v>4.825455060689029</v>
      </c>
      <c r="BF837" t="n">
        <v>47.71658592391092</v>
      </c>
      <c r="BG837" t="n">
        <v>34.67984493660649</v>
      </c>
      <c r="BH837" t="n">
        <v>570.0861488659181</v>
      </c>
      <c r="BI837" t="n">
        <v>342.0151014495818</v>
      </c>
      <c r="BJ837" t="n">
        <v>27321.1362747821</v>
      </c>
      <c r="BK837" t="n">
        <v>103038.2840594806</v>
      </c>
      <c r="BL837" t="n">
        <v>69929.60860618278</v>
      </c>
      <c r="BM837" t="n">
        <v>50639.03645139388</v>
      </c>
      <c r="BN837" t="n">
        <v>20310.14728527013</v>
      </c>
      <c r="BO837" t="n">
        <v>12551.13040266847</v>
      </c>
      <c r="BP837" t="n">
        <v>0.1260999058124178</v>
      </c>
      <c r="BQ837" t="n">
        <v>3.284560406553072</v>
      </c>
      <c r="BR837" t="n">
        <v>120.3508046931292</v>
      </c>
      <c r="BS837" t="n">
        <v>2809.182795131928</v>
      </c>
      <c r="BT837" t="n">
        <v>4854.770578732499</v>
      </c>
      <c r="BU837" t="n">
        <v>4445.830553289294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207</v>
      </c>
      <c r="C838" t="n">
        <v>84</v>
      </c>
      <c r="D838" t="n">
        <v>1118.923808721096</v>
      </c>
      <c r="E838" t="n">
        <v>11.28651470343263</v>
      </c>
      <c r="F838" t="n">
        <v>150.9879010636354</v>
      </c>
      <c r="G838" t="n">
        <v>3315.529754632085</v>
      </c>
      <c r="H838" t="n">
        <v>267062.7227743742</v>
      </c>
      <c r="I838" t="n">
        <v>201685.109048763</v>
      </c>
      <c r="J838" t="n">
        <v>-46.49237326964694</v>
      </c>
      <c r="K838" t="n">
        <v>649.3832920801885</v>
      </c>
      <c r="L838" t="n">
        <v>-573.6936104765755</v>
      </c>
      <c r="M838" t="n">
        <v>1.280581051393205</v>
      </c>
      <c r="N838" t="n">
        <v>47.94065128839102</v>
      </c>
      <c r="O838" t="n">
        <v>570.0861488659181</v>
      </c>
      <c r="P838" t="n">
        <v>4.523030918079505</v>
      </c>
      <c r="Q838" t="n">
        <v>34.67984493660649</v>
      </c>
      <c r="R838" t="n">
        <v>342.0151014495818</v>
      </c>
      <c r="S838" t="n">
        <v>151.4816860228441</v>
      </c>
      <c r="T838" t="n">
        <v>1862.652808827658</v>
      </c>
      <c r="U838" t="n">
        <v>39044.98795254766</v>
      </c>
      <c r="V838" t="n">
        <v>438</v>
      </c>
      <c r="W838" t="n">
        <v>693.6666666666666</v>
      </c>
      <c r="X838" t="n">
        <v>357</v>
      </c>
      <c r="Y838" t="n">
        <v>0</v>
      </c>
      <c r="Z838" t="n">
        <v>0.7559464526525069</v>
      </c>
      <c r="AA838" t="n">
        <v>7.6021526980637</v>
      </c>
      <c r="AB838" t="n">
        <v>317.9878637191405</v>
      </c>
      <c r="AC838" t="n">
        <v>4893.889509661797</v>
      </c>
      <c r="AD838" t="n">
        <v>2953.861481752162</v>
      </c>
      <c r="AE838" t="n">
        <v>1.401010109242009</v>
      </c>
      <c r="AF838" t="n">
        <v>19.53627209600156</v>
      </c>
      <c r="AG838" t="n">
        <v>314.3488774645554</v>
      </c>
      <c r="AH838" t="n">
        <v>32585.0305798713</v>
      </c>
      <c r="AI838" t="n">
        <v>19577.55122322098</v>
      </c>
      <c r="AJ838" t="n">
        <v>176.4821625140827</v>
      </c>
      <c r="AK838" t="n">
        <v>-632.2277586701058</v>
      </c>
      <c r="AL838" t="n">
        <v>-184.2804795106364</v>
      </c>
      <c r="AM838" t="n">
        <v>-3.242449866686304</v>
      </c>
      <c r="AN838" t="n">
        <v>13.26080635178458</v>
      </c>
      <c r="AO838" t="n">
        <v>228.0710474163361</v>
      </c>
      <c r="AP838" t="n">
        <v>1060316.807398561</v>
      </c>
      <c r="AQ838" t="n">
        <v>0.228244134054724</v>
      </c>
      <c r="AR838" t="n">
        <v>0.2127624036911176</v>
      </c>
      <c r="AS838" t="n">
        <v>0.11684270459609</v>
      </c>
      <c r="AT838" t="n">
        <v>0.2518707500216669</v>
      </c>
      <c r="AU838" t="n">
        <v>0.1902800076364015</v>
      </c>
      <c r="AV838" t="n">
        <v>7.584534057588861</v>
      </c>
      <c r="AW838" t="n">
        <v>141.6705099786995</v>
      </c>
      <c r="AX838" t="n">
        <v>6125.690928725203</v>
      </c>
      <c r="AY838" t="n">
        <v>170914.22676658</v>
      </c>
      <c r="AZ838" t="n">
        <v>191342.5074506042</v>
      </c>
      <c r="BA838" t="n">
        <v>136005.6958720566</v>
      </c>
      <c r="BB838" t="n">
        <v>24972.0337587832</v>
      </c>
      <c r="BC838" t="n">
        <v>160977.7296308398</v>
      </c>
      <c r="BD838" t="n">
        <v>1.280581051393205</v>
      </c>
      <c r="BE838" t="n">
        <v>4.523030918079505</v>
      </c>
      <c r="BF838" t="n">
        <v>47.94065128839102</v>
      </c>
      <c r="BG838" t="n">
        <v>34.67984493660649</v>
      </c>
      <c r="BH838" t="n">
        <v>570.0861488659181</v>
      </c>
      <c r="BI838" t="n">
        <v>342.0151014495818</v>
      </c>
      <c r="BJ838" t="n">
        <v>27321.1362747821</v>
      </c>
      <c r="BK838" t="n">
        <v>96542.67491671769</v>
      </c>
      <c r="BL838" t="n">
        <v>70264.39138921343</v>
      </c>
      <c r="BM838" t="n">
        <v>50639.03645139388</v>
      </c>
      <c r="BN838" t="n">
        <v>20310.14728527013</v>
      </c>
      <c r="BO838" t="n">
        <v>12551.13040266847</v>
      </c>
      <c r="BP838" t="n">
        <v>0.1260999058124178</v>
      </c>
      <c r="BQ838" t="n">
        <v>3.481106583808025</v>
      </c>
      <c r="BR838" t="n">
        <v>120.3508046931292</v>
      </c>
      <c r="BS838" t="n">
        <v>2809.182795131928</v>
      </c>
      <c r="BT838" t="n">
        <v>5148.436118554442</v>
      </c>
      <c r="BU838" t="n">
        <v>4445.830553289294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207</v>
      </c>
      <c r="C839" t="n">
        <v>84</v>
      </c>
      <c r="D839" t="n">
        <v>1118.923808721096</v>
      </c>
      <c r="E839" t="n">
        <v>11.28651470343263</v>
      </c>
      <c r="F839" t="n">
        <v>150.9879010636354</v>
      </c>
      <c r="G839" t="n">
        <v>3315.529754632085</v>
      </c>
      <c r="H839" t="n">
        <v>267062.7227743742</v>
      </c>
      <c r="I839" t="n">
        <v>201699.5325342624</v>
      </c>
      <c r="J839" t="n">
        <v>-60.92090727744486</v>
      </c>
      <c r="K839" t="n">
        <v>649.3832920801885</v>
      </c>
      <c r="L839" t="n">
        <v>-573.6936104765755</v>
      </c>
      <c r="M839" t="n">
        <v>1.280581051393205</v>
      </c>
      <c r="N839" t="n">
        <v>47.94065128839102</v>
      </c>
      <c r="O839" t="n">
        <v>570.0861488659181</v>
      </c>
      <c r="P839" t="n">
        <v>4.371818846774743</v>
      </c>
      <c r="Q839" t="n">
        <v>38.11553797413723</v>
      </c>
      <c r="R839" t="n">
        <v>342.0151014495818</v>
      </c>
      <c r="S839" t="n">
        <v>151.6328980941489</v>
      </c>
      <c r="T839" t="n">
        <v>1866.08850186519</v>
      </c>
      <c r="U839" t="n">
        <v>39044.98795254766</v>
      </c>
      <c r="V839" t="n">
        <v>438</v>
      </c>
      <c r="W839" t="n">
        <v>694.6666666666666</v>
      </c>
      <c r="X839" t="n">
        <v>357</v>
      </c>
      <c r="Y839" t="n">
        <v>0</v>
      </c>
      <c r="Z839" t="n">
        <v>0.7559464526525069</v>
      </c>
      <c r="AA839" t="n">
        <v>7.6021526980637</v>
      </c>
      <c r="AB839" t="n">
        <v>317.9878637191405</v>
      </c>
      <c r="AC839" t="n">
        <v>4893.889509661797</v>
      </c>
      <c r="AD839" t="n">
        <v>2953.864096505715</v>
      </c>
      <c r="AE839" t="n">
        <v>1.401010109242009</v>
      </c>
      <c r="AF839" t="n">
        <v>19.53627209600156</v>
      </c>
      <c r="AG839" t="n">
        <v>314.3488774645554</v>
      </c>
      <c r="AH839" t="n">
        <v>32585.0305798713</v>
      </c>
      <c r="AI839" t="n">
        <v>19577.55217122633</v>
      </c>
      <c r="AJ839" t="n">
        <v>189.8386883673357</v>
      </c>
      <c r="AK839" t="n">
        <v>-631.708377087993</v>
      </c>
      <c r="AL839" t="n">
        <v>-179.5901520460731</v>
      </c>
      <c r="AM839" t="n">
        <v>-3.091237795381543</v>
      </c>
      <c r="AN839" t="n">
        <v>9.825113314253825</v>
      </c>
      <c r="AO839" t="n">
        <v>228.0710474163361</v>
      </c>
      <c r="AP839" t="n">
        <v>1061133.830587931</v>
      </c>
      <c r="AQ839" t="n">
        <v>0.2284510283369376</v>
      </c>
      <c r="AR839" t="n">
        <v>0.2128145105231009</v>
      </c>
      <c r="AS839" t="n">
        <v>0.1169109026159905</v>
      </c>
      <c r="AT839" t="n">
        <v>0.251677767683576</v>
      </c>
      <c r="AU839" t="n">
        <v>0.1901457908403951</v>
      </c>
      <c r="AV839" t="n">
        <v>7.583975159143951</v>
      </c>
      <c r="AW839" t="n">
        <v>141.6627003541283</v>
      </c>
      <c r="AX839" t="n">
        <v>6125.096379449617</v>
      </c>
      <c r="AY839" t="n">
        <v>170920.4167564001</v>
      </c>
      <c r="AZ839" t="n">
        <v>191356.3913142275</v>
      </c>
      <c r="BA839" t="n">
        <v>136005.6958720566</v>
      </c>
      <c r="BB839" t="n">
        <v>26874.43474470165</v>
      </c>
      <c r="BC839" t="n">
        <v>162880.1306167583</v>
      </c>
      <c r="BD839" t="n">
        <v>1.280581051393205</v>
      </c>
      <c r="BE839" t="n">
        <v>4.371818846774743</v>
      </c>
      <c r="BF839" t="n">
        <v>47.94065128839102</v>
      </c>
      <c r="BG839" t="n">
        <v>38.11553797413723</v>
      </c>
      <c r="BH839" t="n">
        <v>570.0861488659181</v>
      </c>
      <c r="BI839" t="n">
        <v>342.0151014495818</v>
      </c>
      <c r="BJ839" t="n">
        <v>27321.1362747821</v>
      </c>
      <c r="BK839" t="n">
        <v>93294.87034533623</v>
      </c>
      <c r="BL839" t="n">
        <v>70264.39138921343</v>
      </c>
      <c r="BM839" t="n">
        <v>55774.81347468597</v>
      </c>
      <c r="BN839" t="n">
        <v>20310.14728527013</v>
      </c>
      <c r="BO839" t="n">
        <v>12551.13040266847</v>
      </c>
      <c r="BP839" t="n">
        <v>0.1260999058124178</v>
      </c>
      <c r="BQ839" t="n">
        <v>3.481106583808025</v>
      </c>
      <c r="BR839" t="n">
        <v>120.3508046931292</v>
      </c>
      <c r="BS839" t="n">
        <v>2809.182795131928</v>
      </c>
      <c r="BT839" t="n">
        <v>5148.436118554442</v>
      </c>
      <c r="BU839" t="n">
        <v>4445.830553289294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207</v>
      </c>
      <c r="C840" t="n">
        <v>84</v>
      </c>
      <c r="D840" t="n">
        <v>1118.923808721096</v>
      </c>
      <c r="E840" t="n">
        <v>11.28651470343263</v>
      </c>
      <c r="F840" t="n">
        <v>150.9879010636354</v>
      </c>
      <c r="G840" t="n">
        <v>3315.529754632085</v>
      </c>
      <c r="H840" t="n">
        <v>266211.485854062</v>
      </c>
      <c r="I840" t="n">
        <v>202550.7697576336</v>
      </c>
      <c r="J840" t="n">
        <v>-60.92090727744486</v>
      </c>
      <c r="K840" t="n">
        <v>649.3832920801885</v>
      </c>
      <c r="L840" t="n">
        <v>-573.6936104765755</v>
      </c>
      <c r="M840" t="n">
        <v>1.280581051393205</v>
      </c>
      <c r="N840" t="n">
        <v>47.94065128839102</v>
      </c>
      <c r="O840" t="n">
        <v>570.0861488659181</v>
      </c>
      <c r="P840" t="n">
        <v>4.371818846774743</v>
      </c>
      <c r="Q840" t="n">
        <v>39.83338449290262</v>
      </c>
      <c r="R840" t="n">
        <v>342.0151014495818</v>
      </c>
      <c r="S840" t="n">
        <v>151.6328980941489</v>
      </c>
      <c r="T840" t="n">
        <v>1867.806348383955</v>
      </c>
      <c r="U840" t="n">
        <v>39044.98795254766</v>
      </c>
      <c r="V840" t="n">
        <v>438</v>
      </c>
      <c r="W840" t="n">
        <v>695</v>
      </c>
      <c r="X840" t="n">
        <v>357.6666666666667</v>
      </c>
      <c r="Y840" t="n">
        <v>0</v>
      </c>
      <c r="Z840" t="n">
        <v>0.7559464526525069</v>
      </c>
      <c r="AA840" t="n">
        <v>7.6021526980637</v>
      </c>
      <c r="AB840" t="n">
        <v>317.9878637191405</v>
      </c>
      <c r="AC840" t="n">
        <v>4893.889736157479</v>
      </c>
      <c r="AD840" t="n">
        <v>2953.864724385363</v>
      </c>
      <c r="AE840" t="n">
        <v>1.401010109242009</v>
      </c>
      <c r="AF840" t="n">
        <v>19.53627209600156</v>
      </c>
      <c r="AG840" t="n">
        <v>314.3488774645554</v>
      </c>
      <c r="AH840" t="n">
        <v>32585.0306619896</v>
      </c>
      <c r="AI840" t="n">
        <v>19577.55239887044</v>
      </c>
      <c r="AJ840" t="n">
        <v>182.4772205856817</v>
      </c>
      <c r="AK840" t="n">
        <v>-628.0948073571311</v>
      </c>
      <c r="AL840" t="n">
        <v>-175.3208482964612</v>
      </c>
      <c r="AM840" t="n">
        <v>-3.091237795381543</v>
      </c>
      <c r="AN840" t="n">
        <v>8.107266795488449</v>
      </c>
      <c r="AO840" t="n">
        <v>228.0710474163361</v>
      </c>
      <c r="AP840" t="n">
        <v>1060772.882368909</v>
      </c>
      <c r="AQ840" t="n">
        <v>0.2284527496650088</v>
      </c>
      <c r="AR840" t="n">
        <v>0.2127705637072094</v>
      </c>
      <c r="AS840" t="n">
        <v>0.1167751589065857</v>
      </c>
      <c r="AT840" t="n">
        <v>0.2517625221615141</v>
      </c>
      <c r="AU840" t="n">
        <v>0.1902390055596821</v>
      </c>
      <c r="AV840" t="n">
        <v>7.58508518161041</v>
      </c>
      <c r="AW840" t="n">
        <v>141.6874178919373</v>
      </c>
      <c r="AX840" t="n">
        <v>6126.737311658977</v>
      </c>
      <c r="AY840" t="n">
        <v>170939.1984718792</v>
      </c>
      <c r="AZ840" t="n">
        <v>191372.6876713195</v>
      </c>
      <c r="BA840" t="n">
        <v>136005.6958720566</v>
      </c>
      <c r="BB840" t="n">
        <v>29442.3232563477</v>
      </c>
      <c r="BC840" t="n">
        <v>165448.0191284043</v>
      </c>
      <c r="BD840" t="n">
        <v>1.280581051393205</v>
      </c>
      <c r="BE840" t="n">
        <v>4.371818846774743</v>
      </c>
      <c r="BF840" t="n">
        <v>47.94065128839102</v>
      </c>
      <c r="BG840" t="n">
        <v>39.83338449290262</v>
      </c>
      <c r="BH840" t="n">
        <v>570.0861488659181</v>
      </c>
      <c r="BI840" t="n">
        <v>342.0151014495818</v>
      </c>
      <c r="BJ840" t="n">
        <v>27321.1362747821</v>
      </c>
      <c r="BK840" t="n">
        <v>93294.87034533623</v>
      </c>
      <c r="BL840" t="n">
        <v>70264.39138921343</v>
      </c>
      <c r="BM840" t="n">
        <v>58342.70198633202</v>
      </c>
      <c r="BN840" t="n">
        <v>20310.14728527013</v>
      </c>
      <c r="BO840" t="n">
        <v>12551.13040266847</v>
      </c>
      <c r="BP840" t="n">
        <v>0.1260999058124178</v>
      </c>
      <c r="BQ840" t="n">
        <v>3.481106583808025</v>
      </c>
      <c r="BR840" t="n">
        <v>120.3508046931292</v>
      </c>
      <c r="BS840" t="n">
        <v>2809.182795131928</v>
      </c>
      <c r="BT840" t="n">
        <v>5148.436118554442</v>
      </c>
      <c r="BU840" t="n">
        <v>4445.830553289294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207</v>
      </c>
      <c r="C841" t="n">
        <v>84</v>
      </c>
      <c r="D841" t="n">
        <v>1118.923808721096</v>
      </c>
      <c r="E841" t="n">
        <v>11.28651470343263</v>
      </c>
      <c r="F841" t="n">
        <v>150.9879010636354</v>
      </c>
      <c r="G841" t="n">
        <v>3335.770393122869</v>
      </c>
      <c r="H841" t="n">
        <v>265785.8673939058</v>
      </c>
      <c r="I841" t="n">
        <v>202219.8429765321</v>
      </c>
      <c r="J841" t="n">
        <v>-60.92090727744486</v>
      </c>
      <c r="K841" t="n">
        <v>649.3832920801885</v>
      </c>
      <c r="L841" t="n">
        <v>-573.6936104765755</v>
      </c>
      <c r="M841" t="n">
        <v>1.280581051393205</v>
      </c>
      <c r="N841" t="n">
        <v>47.94065128839102</v>
      </c>
      <c r="O841" t="n">
        <v>570.0861488659181</v>
      </c>
      <c r="P841" t="n">
        <v>4.371818846774743</v>
      </c>
      <c r="Q841" t="n">
        <v>39.83338449290262</v>
      </c>
      <c r="R841" t="n">
        <v>342.0151014495818</v>
      </c>
      <c r="S841" t="n">
        <v>151.6328980941489</v>
      </c>
      <c r="T841" t="n">
        <v>1867.806348383955</v>
      </c>
      <c r="U841" t="n">
        <v>39065.22828798608</v>
      </c>
      <c r="V841" t="n">
        <v>438</v>
      </c>
      <c r="W841" t="n">
        <v>695</v>
      </c>
      <c r="X841" t="n">
        <v>358.6666666666667</v>
      </c>
      <c r="Y841" t="n">
        <v>0</v>
      </c>
      <c r="Z841" t="n">
        <v>0.7559464526525069</v>
      </c>
      <c r="AA841" t="n">
        <v>7.6021526980637</v>
      </c>
      <c r="AB841" t="n">
        <v>317.9881667715052</v>
      </c>
      <c r="AC841" t="n">
        <v>4893.889849405319</v>
      </c>
      <c r="AD841" t="n">
        <v>2953.865190256889</v>
      </c>
      <c r="AE841" t="n">
        <v>1.401010109242009</v>
      </c>
      <c r="AF841" t="n">
        <v>19.53627209600156</v>
      </c>
      <c r="AG841" t="n">
        <v>314.348987339255</v>
      </c>
      <c r="AH841" t="n">
        <v>32585.03070304875</v>
      </c>
      <c r="AI841" t="n">
        <v>19577.55256777687</v>
      </c>
      <c r="AJ841" t="n">
        <v>175.2449580429631</v>
      </c>
      <c r="AK841" t="n">
        <v>-618.2039418666355</v>
      </c>
      <c r="AL841" t="n">
        <v>-180.7475054183186</v>
      </c>
      <c r="AM841" t="n">
        <v>-3.091237795381543</v>
      </c>
      <c r="AN841" t="n">
        <v>8.107266795488449</v>
      </c>
      <c r="AO841" t="n">
        <v>228.0710474163361</v>
      </c>
      <c r="AP841" t="n">
        <v>1060761.41614713</v>
      </c>
      <c r="AQ841" t="n">
        <v>0.2284552191080463</v>
      </c>
      <c r="AR841" t="n">
        <v>0.2127728636348221</v>
      </c>
      <c r="AS841" t="n">
        <v>0.1167764211789967</v>
      </c>
      <c r="AT841" t="n">
        <v>0.2505614017893734</v>
      </c>
      <c r="AU841" t="n">
        <v>0.1914340942887616</v>
      </c>
      <c r="AV841" t="n">
        <v>7.585086019060689</v>
      </c>
      <c r="AW841" t="n">
        <v>141.6873896372553</v>
      </c>
      <c r="AX841" t="n">
        <v>6126.733055083038</v>
      </c>
      <c r="AY841" t="n">
        <v>170939.2714674954</v>
      </c>
      <c r="AZ841" t="n">
        <v>191373.7286652784</v>
      </c>
      <c r="BA841" t="n">
        <v>136005.6958720566</v>
      </c>
      <c r="BB841" t="n">
        <v>29442.3232563477</v>
      </c>
      <c r="BC841" t="n">
        <v>165448.0191284043</v>
      </c>
      <c r="BD841" t="n">
        <v>1.280581051393205</v>
      </c>
      <c r="BE841" t="n">
        <v>4.371818846774743</v>
      </c>
      <c r="BF841" t="n">
        <v>47.94065128839102</v>
      </c>
      <c r="BG841" t="n">
        <v>39.83338449290262</v>
      </c>
      <c r="BH841" t="n">
        <v>570.0861488659181</v>
      </c>
      <c r="BI841" t="n">
        <v>342.0151014495818</v>
      </c>
      <c r="BJ841" t="n">
        <v>27321.1362747821</v>
      </c>
      <c r="BK841" t="n">
        <v>93294.87034533623</v>
      </c>
      <c r="BL841" t="n">
        <v>70264.39138921343</v>
      </c>
      <c r="BM841" t="n">
        <v>58342.70198633202</v>
      </c>
      <c r="BN841" t="n">
        <v>20310.14728527013</v>
      </c>
      <c r="BO841" t="n">
        <v>12551.13040266847</v>
      </c>
      <c r="BP841" t="n">
        <v>0.1260999058124178</v>
      </c>
      <c r="BQ841" t="n">
        <v>3.481106583808025</v>
      </c>
      <c r="BR841" t="n">
        <v>120.3508046931292</v>
      </c>
      <c r="BS841" t="n">
        <v>2809.182795131928</v>
      </c>
      <c r="BT841" t="n">
        <v>5148.436118554442</v>
      </c>
      <c r="BU841" t="n">
        <v>4445.830553289294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207</v>
      </c>
      <c r="C842" t="n">
        <v>84</v>
      </c>
      <c r="D842" t="n">
        <v>1118.923808721096</v>
      </c>
      <c r="E842" t="n">
        <v>11.28651470343263</v>
      </c>
      <c r="F842" t="n">
        <v>150.9664486865352</v>
      </c>
      <c r="G842" t="n">
        <v>3345.890712368262</v>
      </c>
      <c r="H842" t="n">
        <v>265855.0339527859</v>
      </c>
      <c r="I842" t="n">
        <v>201909.4320279904</v>
      </c>
      <c r="J842" t="n">
        <v>-163.014732241598</v>
      </c>
      <c r="K842" t="n">
        <v>649.3832920801885</v>
      </c>
      <c r="L842" t="n">
        <v>-573.6936104765755</v>
      </c>
      <c r="M842" t="n">
        <v>1.488809011672647</v>
      </c>
      <c r="N842" t="n">
        <v>45.14494987177622</v>
      </c>
      <c r="O842" t="n">
        <v>570.0861488659181</v>
      </c>
      <c r="P842" t="n">
        <v>3.590319960973346</v>
      </c>
      <c r="Q842" t="n">
        <v>39.83338449290262</v>
      </c>
      <c r="R842" t="n">
        <v>114.0050338165271</v>
      </c>
      <c r="S842" t="n">
        <v>152.6226249402297</v>
      </c>
      <c r="T842" t="n">
        <v>1870.60204980057</v>
      </c>
      <c r="U842" t="n">
        <v>39303.35852333834</v>
      </c>
      <c r="V842" t="n">
        <v>439.3333333333333</v>
      </c>
      <c r="W842" t="n">
        <v>696.3333333333334</v>
      </c>
      <c r="X842" t="n">
        <v>359</v>
      </c>
      <c r="Y842" t="n">
        <v>0</v>
      </c>
      <c r="Z842" t="n">
        <v>0.755968426183847</v>
      </c>
      <c r="AA842" t="n">
        <v>7.634270675183342</v>
      </c>
      <c r="AB842" t="n">
        <v>317.9883182976876</v>
      </c>
      <c r="AC842" t="n">
        <v>4893.897664394177</v>
      </c>
      <c r="AD842" t="n">
        <v>2956.145504728175</v>
      </c>
      <c r="AE842" t="n">
        <v>1.401018075968016</v>
      </c>
      <c r="AF842" t="n">
        <v>19.54791679341792</v>
      </c>
      <c r="AG842" t="n">
        <v>314.3490422766048</v>
      </c>
      <c r="AH842" t="n">
        <v>32585.033536452</v>
      </c>
      <c r="AI842" t="n">
        <v>19578.37931884943</v>
      </c>
      <c r="AJ842" t="n">
        <v>96.35068726360653</v>
      </c>
      <c r="AK842" t="n">
        <v>-570.4474060182719</v>
      </c>
      <c r="AL842" t="n">
        <v>-248.3435924601438</v>
      </c>
      <c r="AM842" t="n">
        <v>-2.101510949300704</v>
      </c>
      <c r="AN842" t="n">
        <v>5.311565378873641</v>
      </c>
      <c r="AO842" t="n">
        <v>456.0811150493908</v>
      </c>
      <c r="AP842" t="n">
        <v>1060575.825774467</v>
      </c>
      <c r="AQ842" t="n">
        <v>0.2284578499244972</v>
      </c>
      <c r="AR842" t="n">
        <v>0.2125495705348508</v>
      </c>
      <c r="AS842" t="n">
        <v>0.1179789838200122</v>
      </c>
      <c r="AT842" t="n">
        <v>0.2506052475784278</v>
      </c>
      <c r="AU842" t="n">
        <v>0.190408348142212</v>
      </c>
      <c r="AV842" t="n">
        <v>7.584309686362641</v>
      </c>
      <c r="AW842" t="n">
        <v>141.6818857512506</v>
      </c>
      <c r="AX842" t="n">
        <v>6125.492725933621</v>
      </c>
      <c r="AY842" t="n">
        <v>170920.1028701609</v>
      </c>
      <c r="AZ842" t="n">
        <v>191351.1219219895</v>
      </c>
      <c r="BA842" t="n">
        <v>119300.1021645559</v>
      </c>
      <c r="BB842" t="n">
        <v>20987.88663579554</v>
      </c>
      <c r="BC842" t="n">
        <v>140287.9888003515</v>
      </c>
      <c r="BD842" t="n">
        <v>1.488809011672647</v>
      </c>
      <c r="BE842" t="n">
        <v>3.590319960973346</v>
      </c>
      <c r="BF842" t="n">
        <v>45.14494987177622</v>
      </c>
      <c r="BG842" t="n">
        <v>39.83338449290262</v>
      </c>
      <c r="BH842" t="n">
        <v>570.0861488659181</v>
      </c>
      <c r="BI842" t="n">
        <v>114.0050338165271</v>
      </c>
      <c r="BJ842" t="n">
        <v>31790.719249124</v>
      </c>
      <c r="BK842" t="n">
        <v>76520.11007895552</v>
      </c>
      <c r="BL842" t="n">
        <v>66094.46587269433</v>
      </c>
      <c r="BM842" t="n">
        <v>58342.70198633202</v>
      </c>
      <c r="BN842" t="n">
        <v>20310.14728527013</v>
      </c>
      <c r="BO842" t="n">
        <v>4028.798104747788</v>
      </c>
      <c r="BP842" t="n">
        <v>0.1342861084651023</v>
      </c>
      <c r="BQ842" t="n">
        <v>3.243565843487884</v>
      </c>
      <c r="BR842" t="n">
        <v>120.3508046931292</v>
      </c>
      <c r="BS842" t="n">
        <v>2984.898448072334</v>
      </c>
      <c r="BT842" t="n">
        <v>4794.132476403281</v>
      </c>
      <c r="BU842" t="n">
        <v>4445.830553289294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207</v>
      </c>
      <c r="C843" t="n">
        <v>84</v>
      </c>
      <c r="D843" t="n">
        <v>1118.923808721096</v>
      </c>
      <c r="E843" t="n">
        <v>11.28651470343263</v>
      </c>
      <c r="F843" t="n">
        <v>150.956896654602</v>
      </c>
      <c r="G843" t="n">
        <v>3305.831815322298</v>
      </c>
      <c r="H843" t="n">
        <v>265889.6172322259</v>
      </c>
      <c r="I843" t="n">
        <v>203438.6100467685</v>
      </c>
      <c r="J843" t="n">
        <v>-213.3937412323634</v>
      </c>
      <c r="K843" t="n">
        <v>649.3832920801885</v>
      </c>
      <c r="L843" t="n">
        <v>-573.6936104765755</v>
      </c>
      <c r="M843" t="n">
        <v>1.592922991812368</v>
      </c>
      <c r="N843" t="n">
        <v>43.63231939180508</v>
      </c>
      <c r="O843" t="n">
        <v>570.0861488659181</v>
      </c>
      <c r="P843" t="n">
        <v>3.199570518072649</v>
      </c>
      <c r="Q843" t="n">
        <v>39.83338449290262</v>
      </c>
      <c r="R843" t="n">
        <v>-2.273736754432321e-13</v>
      </c>
      <c r="S843" t="n">
        <v>153.1174883632702</v>
      </c>
      <c r="T843" t="n">
        <v>1872.522127517222</v>
      </c>
      <c r="U843" t="n">
        <v>39457.42271102432</v>
      </c>
      <c r="V843" t="n">
        <v>440.6666666666667</v>
      </c>
      <c r="W843" t="n">
        <v>697</v>
      </c>
      <c r="X843" t="n">
        <v>360.3333333333333</v>
      </c>
      <c r="Y843" t="n">
        <v>0</v>
      </c>
      <c r="Z843" t="n">
        <v>0.7559794129495169</v>
      </c>
      <c r="AA843" t="n">
        <v>7.65277607135726</v>
      </c>
      <c r="AB843" t="n">
        <v>317.9885751211701</v>
      </c>
      <c r="AC843" t="n">
        <v>4893.901571888606</v>
      </c>
      <c r="AD843" t="n">
        <v>2957.286688209303</v>
      </c>
      <c r="AE843" t="n">
        <v>1.40102205933102</v>
      </c>
      <c r="AF843" t="n">
        <v>19.5546261119473</v>
      </c>
      <c r="AG843" t="n">
        <v>314.3491353905557</v>
      </c>
      <c r="AH843" t="n">
        <v>32585.03495315362</v>
      </c>
      <c r="AI843" t="n">
        <v>19578.7930664614</v>
      </c>
      <c r="AJ843" t="n">
        <v>57.36738909001423</v>
      </c>
      <c r="AK843" t="n">
        <v>-545.5066293673327</v>
      </c>
      <c r="AL843" t="n">
        <v>-267.1712840610791</v>
      </c>
      <c r="AM843" t="n">
        <v>-1.606647526260285</v>
      </c>
      <c r="AN843" t="n">
        <v>3.798934898902516</v>
      </c>
      <c r="AO843" t="n">
        <v>570.0861488659182</v>
      </c>
      <c r="AP843" t="n">
        <v>1060414.556104598</v>
      </c>
      <c r="AQ843" t="n">
        <v>0.2284610298583453</v>
      </c>
      <c r="AR843" t="n">
        <v>0.2123300253764505</v>
      </c>
      <c r="AS843" t="n">
        <v>0.1179344025751499</v>
      </c>
      <c r="AT843" t="n">
        <v>0.2507411989976484</v>
      </c>
      <c r="AU843" t="n">
        <v>0.1905333431924059</v>
      </c>
      <c r="AV843" t="n">
        <v>7.585798672351412</v>
      </c>
      <c r="AW843" t="n">
        <v>141.7180502816774</v>
      </c>
      <c r="AX843" t="n">
        <v>6126.941299920682</v>
      </c>
      <c r="AY843" t="n">
        <v>170950.2380617072</v>
      </c>
      <c r="AZ843" t="n">
        <v>191383.5322196263</v>
      </c>
      <c r="BA843" t="n">
        <v>110947.3053108056</v>
      </c>
      <c r="BB843" t="n">
        <v>16760.66832551946</v>
      </c>
      <c r="BC843" t="n">
        <v>127707.973636325</v>
      </c>
      <c r="BD843" t="n">
        <v>1.592922991812368</v>
      </c>
      <c r="BE843" t="n">
        <v>3.199570518072649</v>
      </c>
      <c r="BF843" t="n">
        <v>43.63231939180508</v>
      </c>
      <c r="BG843" t="n">
        <v>39.83338449290262</v>
      </c>
      <c r="BH843" t="n">
        <v>570.0861488659181</v>
      </c>
      <c r="BI843" t="n">
        <v>-2.273736754432321e-13</v>
      </c>
      <c r="BJ843" t="n">
        <v>34025.51073629494</v>
      </c>
      <c r="BK843" t="n">
        <v>68132.72994576517</v>
      </c>
      <c r="BL843" t="n">
        <v>63838.42960375859</v>
      </c>
      <c r="BM843" t="n">
        <v>58342.70198633202</v>
      </c>
      <c r="BN843" t="n">
        <v>20310.14728527013</v>
      </c>
      <c r="BO843" t="n">
        <v>-232.3680442125551</v>
      </c>
      <c r="BP843" t="n">
        <v>0.1383792097914446</v>
      </c>
      <c r="BQ843" t="n">
        <v>3.034496812374711</v>
      </c>
      <c r="BR843" t="n">
        <v>120.3508046931292</v>
      </c>
      <c r="BS843" t="n">
        <v>3072.756274542538</v>
      </c>
      <c r="BT843" t="n">
        <v>4482.395016110147</v>
      </c>
      <c r="BU843" t="n">
        <v>4445.830553289294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207</v>
      </c>
      <c r="C844" t="n">
        <v>84</v>
      </c>
      <c r="D844" t="n">
        <v>1118.923808721096</v>
      </c>
      <c r="E844" t="n">
        <v>11.28651470343263</v>
      </c>
      <c r="F844" t="n">
        <v>150.9574837329105</v>
      </c>
      <c r="G844" t="n">
        <v>3285.802366799316</v>
      </c>
      <c r="H844" t="n">
        <v>266029.3172134071</v>
      </c>
      <c r="I844" t="n">
        <v>204186.2336191946</v>
      </c>
      <c r="J844" t="n">
        <v>-352.7598405179048</v>
      </c>
      <c r="K844" t="n">
        <v>649.3832920801885</v>
      </c>
      <c r="L844" t="n">
        <v>-573.6936104765755</v>
      </c>
      <c r="M844" t="n">
        <v>1.592922991812368</v>
      </c>
      <c r="N844" t="n">
        <v>43.57492950597324</v>
      </c>
      <c r="O844" t="n">
        <v>570.0861488659181</v>
      </c>
      <c r="P844" t="n">
        <v>3.199570518072649</v>
      </c>
      <c r="Q844" t="n">
        <v>24.36115713184574</v>
      </c>
      <c r="R844" t="n">
        <v>-2.273736754432321e-13</v>
      </c>
      <c r="S844" t="n">
        <v>153.1174883632702</v>
      </c>
      <c r="T844" t="n">
        <v>1888.255468382451</v>
      </c>
      <c r="U844" t="n">
        <v>39477.45228795904</v>
      </c>
      <c r="V844" t="n">
        <v>441</v>
      </c>
      <c r="W844" t="n">
        <v>697.6666666666666</v>
      </c>
      <c r="X844" t="n">
        <v>361</v>
      </c>
      <c r="Y844" t="n">
        <v>0</v>
      </c>
      <c r="Z844" t="n">
        <v>0.7559794129495169</v>
      </c>
      <c r="AA844" t="n">
        <v>7.653999275164307</v>
      </c>
      <c r="AB844" t="n">
        <v>317.9887035329113</v>
      </c>
      <c r="AC844" t="n">
        <v>4894.056294162217</v>
      </c>
      <c r="AD844" t="n">
        <v>2957.287254780784</v>
      </c>
      <c r="AE844" t="n">
        <v>1.40102205933102</v>
      </c>
      <c r="AF844" t="n">
        <v>19.5550695968579</v>
      </c>
      <c r="AG844" t="n">
        <v>314.3491819475311</v>
      </c>
      <c r="AH844" t="n">
        <v>32585.09104927863</v>
      </c>
      <c r="AI844" t="n">
        <v>19578.79327187762</v>
      </c>
      <c r="AJ844" t="n">
        <v>30.31947798006976</v>
      </c>
      <c r="AK844" t="n">
        <v>-682.1673963439181</v>
      </c>
      <c r="AL844" t="n">
        <v>-260.3644402413226</v>
      </c>
      <c r="AM844" t="n">
        <v>-1.606647526260285</v>
      </c>
      <c r="AN844" t="n">
        <v>19.21377237412753</v>
      </c>
      <c r="AO844" t="n">
        <v>570.0861488659182</v>
      </c>
      <c r="AP844" t="n">
        <v>1060098.847758074</v>
      </c>
      <c r="AQ844" t="n">
        <v>0.2285157063427735</v>
      </c>
      <c r="AR844" t="n">
        <v>0.2122392474112591</v>
      </c>
      <c r="AS844" t="n">
        <v>0.1157399025757791</v>
      </c>
      <c r="AT844" t="n">
        <v>0.2508159977150673</v>
      </c>
      <c r="AU844" t="n">
        <v>0.1926891459551211</v>
      </c>
      <c r="AV844" t="n">
        <v>7.58651385501426</v>
      </c>
      <c r="AW844" t="n">
        <v>141.7386125615206</v>
      </c>
      <c r="AX844" t="n">
        <v>6128.035662075777</v>
      </c>
      <c r="AY844" t="n">
        <v>170963.3606077114</v>
      </c>
      <c r="AZ844" t="n">
        <v>191398.2953791818</v>
      </c>
      <c r="BA844" t="n">
        <v>88034.31211264139</v>
      </c>
      <c r="BB844" t="n">
        <v>16760.66832551946</v>
      </c>
      <c r="BC844" t="n">
        <v>104794.9804381608</v>
      </c>
      <c r="BD844" t="n">
        <v>1.592922991812368</v>
      </c>
      <c r="BE844" t="n">
        <v>3.199570518072649</v>
      </c>
      <c r="BF844" t="n">
        <v>43.57492950597324</v>
      </c>
      <c r="BG844" t="n">
        <v>24.36115713184574</v>
      </c>
      <c r="BH844" t="n">
        <v>570.0861488659181</v>
      </c>
      <c r="BI844" t="n">
        <v>-2.273736754432321e-13</v>
      </c>
      <c r="BJ844" t="n">
        <v>34025.51073629494</v>
      </c>
      <c r="BK844" t="n">
        <v>68132.72994576517</v>
      </c>
      <c r="BL844" t="n">
        <v>63752.89284842049</v>
      </c>
      <c r="BM844" t="n">
        <v>35290.00873713662</v>
      </c>
      <c r="BN844" t="n">
        <v>20310.14728527013</v>
      </c>
      <c r="BO844" t="n">
        <v>-232.3680442125551</v>
      </c>
      <c r="BP844" t="n">
        <v>0.1383792097914446</v>
      </c>
      <c r="BQ844" t="n">
        <v>2.989347481898159</v>
      </c>
      <c r="BR844" t="n">
        <v>120.3508046931292</v>
      </c>
      <c r="BS844" t="n">
        <v>3072.756274542538</v>
      </c>
      <c r="BT844" t="n">
        <v>4415.102196501371</v>
      </c>
      <c r="BU844" t="n">
        <v>4445.830553289294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207</v>
      </c>
      <c r="C845" t="n">
        <v>84</v>
      </c>
      <c r="D845" t="n">
        <v>1118.923808721096</v>
      </c>
      <c r="E845" t="n">
        <v>11.28530374385226</v>
      </c>
      <c r="F845" t="n">
        <v>150.9574837329105</v>
      </c>
      <c r="G845" t="n">
        <v>3285.802366799316</v>
      </c>
      <c r="H845" t="n">
        <v>266099.1672039977</v>
      </c>
      <c r="I845" t="n">
        <v>204186.2336191946</v>
      </c>
      <c r="J845" t="n">
        <v>-395.6807546893635</v>
      </c>
      <c r="K845" t="n">
        <v>649.3832920801885</v>
      </c>
      <c r="L845" t="n">
        <v>-573.6936104765755</v>
      </c>
      <c r="M845" t="n">
        <v>0.9808355514715027</v>
      </c>
      <c r="N845" t="n">
        <v>43.57492950597324</v>
      </c>
      <c r="O845" t="n">
        <v>570.0861488659181</v>
      </c>
      <c r="P845" t="n">
        <v>3.199570518072649</v>
      </c>
      <c r="Q845" t="n">
        <v>16.62504345131731</v>
      </c>
      <c r="R845" t="n">
        <v>-2.273736754432321e-13</v>
      </c>
      <c r="S845" t="n">
        <v>153.729575803611</v>
      </c>
      <c r="T845" t="n">
        <v>1895.991582062979</v>
      </c>
      <c r="U845" t="n">
        <v>39477.45228795904</v>
      </c>
      <c r="V845" t="n">
        <v>441.6666666666667</v>
      </c>
      <c r="W845" t="n">
        <v>698</v>
      </c>
      <c r="X845" t="n">
        <v>361</v>
      </c>
      <c r="Y845" t="n">
        <v>0</v>
      </c>
      <c r="Z845" t="n">
        <v>0.762235267041953</v>
      </c>
      <c r="AA845" t="n">
        <v>7.653999275164307</v>
      </c>
      <c r="AB845" t="n">
        <v>317.9887035329113</v>
      </c>
      <c r="AC845" t="n">
        <v>4894.133655299021</v>
      </c>
      <c r="AD845" t="n">
        <v>2957.287254780784</v>
      </c>
      <c r="AE845" t="n">
        <v>1.403290182498177</v>
      </c>
      <c r="AF845" t="n">
        <v>19.5550695968579</v>
      </c>
      <c r="AG845" t="n">
        <v>314.3491819475311</v>
      </c>
      <c r="AH845" t="n">
        <v>32585.11909734114</v>
      </c>
      <c r="AI845" t="n">
        <v>19578.79327187762</v>
      </c>
      <c r="AJ845" t="n">
        <v>29.40863312747679</v>
      </c>
      <c r="AK845" t="n">
        <v>-709.4881051975987</v>
      </c>
      <c r="AL845" t="n">
        <v>-226.2284075569271</v>
      </c>
      <c r="AM845" t="n">
        <v>-2.21873496660115</v>
      </c>
      <c r="AN845" t="n">
        <v>26.94988605465597</v>
      </c>
      <c r="AO845" t="n">
        <v>570.0861488659182</v>
      </c>
      <c r="AP845" t="n">
        <v>1059962.082378739</v>
      </c>
      <c r="AQ845" t="n">
        <v>0.2282829835015288</v>
      </c>
      <c r="AR845" t="n">
        <v>0.2121940251597997</v>
      </c>
      <c r="AS845" t="n">
        <v>0.1157548363285454</v>
      </c>
      <c r="AT845" t="n">
        <v>0.2510460559649533</v>
      </c>
      <c r="AU845" t="n">
        <v>0.1927220990451731</v>
      </c>
      <c r="AV845" t="n">
        <v>7.587909733860914</v>
      </c>
      <c r="AW845" t="n">
        <v>141.7586607109129</v>
      </c>
      <c r="AX845" t="n">
        <v>6128.725769680704</v>
      </c>
      <c r="AY845" t="n">
        <v>170983.9256674432</v>
      </c>
      <c r="AZ845" t="n">
        <v>191418.6526024666</v>
      </c>
      <c r="BA845" t="n">
        <v>76577.81551355928</v>
      </c>
      <c r="BB845" t="n">
        <v>16760.66832551946</v>
      </c>
      <c r="BC845" t="n">
        <v>93338.48383907875</v>
      </c>
      <c r="BD845" t="n">
        <v>0.9808355514715027</v>
      </c>
      <c r="BE845" t="n">
        <v>3.199570518072649</v>
      </c>
      <c r="BF845" t="n">
        <v>43.57492950597324</v>
      </c>
      <c r="BG845" t="n">
        <v>16.62504345131731</v>
      </c>
      <c r="BH845" t="n">
        <v>570.0861488659181</v>
      </c>
      <c r="BI845" t="n">
        <v>-2.273736754432321e-13</v>
      </c>
      <c r="BJ845" t="n">
        <v>20911.35643679067</v>
      </c>
      <c r="BK845" t="n">
        <v>68132.72994576517</v>
      </c>
      <c r="BL845" t="n">
        <v>63752.89284842049</v>
      </c>
      <c r="BM845" t="n">
        <v>23763.66211253892</v>
      </c>
      <c r="BN845" t="n">
        <v>20310.14728527013</v>
      </c>
      <c r="BO845" t="n">
        <v>-232.3680442125551</v>
      </c>
      <c r="BP845" t="n">
        <v>0.1160145636592694</v>
      </c>
      <c r="BQ845" t="n">
        <v>2.989347481898159</v>
      </c>
      <c r="BR845" t="n">
        <v>120.3508046931292</v>
      </c>
      <c r="BS845" t="n">
        <v>2593.587121736813</v>
      </c>
      <c r="BT845" t="n">
        <v>4415.102196501371</v>
      </c>
      <c r="BU845" t="n">
        <v>4445.830553289294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207</v>
      </c>
      <c r="C846" t="n">
        <v>84</v>
      </c>
      <c r="D846" t="n">
        <v>1118.941461687952</v>
      </c>
      <c r="E846" t="n">
        <v>11.2848294723914</v>
      </c>
      <c r="F846" t="n">
        <v>150.9599899440707</v>
      </c>
      <c r="G846" t="n">
        <v>3286.063531100514</v>
      </c>
      <c r="H846" t="n">
        <v>266099.6086828745</v>
      </c>
      <c r="I846" t="n">
        <v>204186.2336191946</v>
      </c>
      <c r="J846" t="n">
        <v>-382.2161990172935</v>
      </c>
      <c r="K846" t="n">
        <v>649.3832920801885</v>
      </c>
      <c r="L846" t="n">
        <v>-573.6936104765755</v>
      </c>
      <c r="M846" t="n">
        <v>0.6747918313010702</v>
      </c>
      <c r="N846" t="n">
        <v>43.57492950597324</v>
      </c>
      <c r="O846" t="n">
        <v>570.0861488659181</v>
      </c>
      <c r="P846" t="n">
        <v>3.199570518072649</v>
      </c>
      <c r="Q846" t="n">
        <v>20.06064397555937</v>
      </c>
      <c r="R846" t="n">
        <v>-2.273736754432321e-13</v>
      </c>
      <c r="S846" t="n">
        <v>154.0356195237815</v>
      </c>
      <c r="T846" t="n">
        <v>1899.427182587221</v>
      </c>
      <c r="U846" t="n">
        <v>39477.45228795904</v>
      </c>
      <c r="V846" t="n">
        <v>442</v>
      </c>
      <c r="W846" t="n">
        <v>698.6666666666666</v>
      </c>
      <c r="X846" t="n">
        <v>361</v>
      </c>
      <c r="Y846" t="n">
        <v>0</v>
      </c>
      <c r="Z846" t="n">
        <v>0.7653639396726067</v>
      </c>
      <c r="AA846" t="n">
        <v>7.654002295019519</v>
      </c>
      <c r="AB846" t="n">
        <v>317.9961420228524</v>
      </c>
      <c r="AC846" t="n">
        <v>4894.142131437314</v>
      </c>
      <c r="AD846" t="n">
        <v>2957.287254780784</v>
      </c>
      <c r="AE846" t="n">
        <v>1.404424989666192</v>
      </c>
      <c r="AF846" t="n">
        <v>19.55507261671312</v>
      </c>
      <c r="AG846" t="n">
        <v>314.3566204374723</v>
      </c>
      <c r="AH846" t="n">
        <v>32585.12706833753</v>
      </c>
      <c r="AI846" t="n">
        <v>19578.79327187762</v>
      </c>
      <c r="AJ846" t="n">
        <v>35.5471599262172</v>
      </c>
      <c r="AK846" t="n">
        <v>-688.5413647428701</v>
      </c>
      <c r="AL846" t="n">
        <v>-209.1603912147293</v>
      </c>
      <c r="AM846" t="n">
        <v>-2.524778686771582</v>
      </c>
      <c r="AN846" t="n">
        <v>23.5142855304139</v>
      </c>
      <c r="AO846" t="n">
        <v>570.0861488659182</v>
      </c>
      <c r="AP846" t="n">
        <v>1059131.724644944</v>
      </c>
      <c r="AQ846" t="n">
        <v>0.2282794383819067</v>
      </c>
      <c r="AR846" t="n">
        <v>0.2120280428027294</v>
      </c>
      <c r="AS846" t="n">
        <v>0.1155669403714108</v>
      </c>
      <c r="AT846" t="n">
        <v>0.2512427500868252</v>
      </c>
      <c r="AU846" t="n">
        <v>0.1928828283571279</v>
      </c>
      <c r="AV846" t="n">
        <v>7.589540691942652</v>
      </c>
      <c r="AW846" t="n">
        <v>141.8011388894442</v>
      </c>
      <c r="AX846" t="n">
        <v>6131.398377055705</v>
      </c>
      <c r="AY846" t="n">
        <v>171005.2959775733</v>
      </c>
      <c r="AZ846" t="n">
        <v>191437.0681504634</v>
      </c>
      <c r="BA846" t="n">
        <v>81688.64384453067</v>
      </c>
      <c r="BB846" t="n">
        <v>16760.66832551946</v>
      </c>
      <c r="BC846" t="n">
        <v>98449.31217005012</v>
      </c>
      <c r="BD846" t="n">
        <v>0.6747918313010702</v>
      </c>
      <c r="BE846" t="n">
        <v>3.199570518072649</v>
      </c>
      <c r="BF846" t="n">
        <v>43.57492950597324</v>
      </c>
      <c r="BG846" t="n">
        <v>20.06064397555937</v>
      </c>
      <c r="BH846" t="n">
        <v>570.0861488659181</v>
      </c>
      <c r="BI846" t="n">
        <v>-2.273736754432321e-13</v>
      </c>
      <c r="BJ846" t="n">
        <v>14354.27928703854</v>
      </c>
      <c r="BK846" t="n">
        <v>68132.72994576517</v>
      </c>
      <c r="BL846" t="n">
        <v>63752.89284842049</v>
      </c>
      <c r="BM846" t="n">
        <v>28874.49044351031</v>
      </c>
      <c r="BN846" t="n">
        <v>20310.14728527013</v>
      </c>
      <c r="BO846" t="n">
        <v>-232.3680442125551</v>
      </c>
      <c r="BP846" t="n">
        <v>0.1048322405931817</v>
      </c>
      <c r="BQ846" t="n">
        <v>2.989347481898159</v>
      </c>
      <c r="BR846" t="n">
        <v>120.3508046931292</v>
      </c>
      <c r="BS846" t="n">
        <v>2354.00254533395</v>
      </c>
      <c r="BT846" t="n">
        <v>4415.102196501371</v>
      </c>
      <c r="BU846" t="n">
        <v>4445.830553289294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207</v>
      </c>
      <c r="C847" t="n">
        <v>84</v>
      </c>
      <c r="D847" t="n">
        <v>1118.958053577534</v>
      </c>
      <c r="E847" t="n">
        <v>11.28494970891499</v>
      </c>
      <c r="F847" t="n">
        <v>150.9622590653739</v>
      </c>
      <c r="G847" t="n">
        <v>3286.314264034974</v>
      </c>
      <c r="H847" t="n">
        <v>266100.0216568528</v>
      </c>
      <c r="I847" t="n">
        <v>204186.2336191946</v>
      </c>
      <c r="J847" t="n">
        <v>-382.2161990172935</v>
      </c>
      <c r="K847" t="n">
        <v>649.3832920801885</v>
      </c>
      <c r="L847" t="n">
        <v>-573.6936104765755</v>
      </c>
      <c r="M847" t="n">
        <v>0.6747918313010702</v>
      </c>
      <c r="N847" t="n">
        <v>43.57492950597324</v>
      </c>
      <c r="O847" t="n">
        <v>570.0861488659181</v>
      </c>
      <c r="P847" t="n">
        <v>3.199570518072649</v>
      </c>
      <c r="Q847" t="n">
        <v>21.7784442376804</v>
      </c>
      <c r="R847" t="n">
        <v>-2.273736754432321e-13</v>
      </c>
      <c r="S847" t="n">
        <v>154.0356195237815</v>
      </c>
      <c r="T847" t="n">
        <v>1901.144982849343</v>
      </c>
      <c r="U847" t="n">
        <v>39477.45228795904</v>
      </c>
      <c r="V847" t="n">
        <v>442</v>
      </c>
      <c r="W847" t="n">
        <v>699</v>
      </c>
      <c r="X847" t="n">
        <v>361</v>
      </c>
      <c r="Y847" t="n">
        <v>0</v>
      </c>
      <c r="Z847" t="n">
        <v>0.7653646230448815</v>
      </c>
      <c r="AA847" t="n">
        <v>7.654005031771365</v>
      </c>
      <c r="AB847" t="n">
        <v>318.0032843211305</v>
      </c>
      <c r="AC847" t="n">
        <v>4894.149714386641</v>
      </c>
      <c r="AD847" t="n">
        <v>2957.287254780784</v>
      </c>
      <c r="AE847" t="n">
        <v>1.404425673038466</v>
      </c>
      <c r="AF847" t="n">
        <v>19.55507535346496</v>
      </c>
      <c r="AG847" t="n">
        <v>314.3637627357505</v>
      </c>
      <c r="AH847" t="n">
        <v>32585.1343987159</v>
      </c>
      <c r="AI847" t="n">
        <v>19578.79327187762</v>
      </c>
      <c r="AJ847" t="n">
        <v>51.19593812197451</v>
      </c>
      <c r="AK847" t="n">
        <v>-704.9114197071104</v>
      </c>
      <c r="AL847" t="n">
        <v>-207.9302099152407</v>
      </c>
      <c r="AM847" t="n">
        <v>-2.524778686771582</v>
      </c>
      <c r="AN847" t="n">
        <v>21.79648526829287</v>
      </c>
      <c r="AO847" t="n">
        <v>570.0861488659182</v>
      </c>
      <c r="AP847" t="n">
        <v>1059115.913546375</v>
      </c>
      <c r="AQ847" t="n">
        <v>0.2282855005379474</v>
      </c>
      <c r="AR847" t="n">
        <v>0.2120347282439204</v>
      </c>
      <c r="AS847" t="n">
        <v>0.1155778513264996</v>
      </c>
      <c r="AT847" t="n">
        <v>0.2512469176219426</v>
      </c>
      <c r="AU847" t="n">
        <v>0.19285500226969</v>
      </c>
      <c r="AV847" t="n">
        <v>7.589648067845992</v>
      </c>
      <c r="AW847" t="n">
        <v>141.8031924385543</v>
      </c>
      <c r="AX847" t="n">
        <v>6131.668794537271</v>
      </c>
      <c r="AY847" t="n">
        <v>171004.6879722102</v>
      </c>
      <c r="AZ847" t="n">
        <v>191438.5414919973</v>
      </c>
      <c r="BA847" t="n">
        <v>84244.05801001635</v>
      </c>
      <c r="BB847" t="n">
        <v>16760.66832551946</v>
      </c>
      <c r="BC847" t="n">
        <v>101004.7263355358</v>
      </c>
      <c r="BD847" t="n">
        <v>0.6747918313010702</v>
      </c>
      <c r="BE847" t="n">
        <v>3.199570518072649</v>
      </c>
      <c r="BF847" t="n">
        <v>43.57492950597324</v>
      </c>
      <c r="BG847" t="n">
        <v>21.7784442376804</v>
      </c>
      <c r="BH847" t="n">
        <v>570.0861488659181</v>
      </c>
      <c r="BI847" t="n">
        <v>-2.273736754432321e-13</v>
      </c>
      <c r="BJ847" t="n">
        <v>14354.27928703854</v>
      </c>
      <c r="BK847" t="n">
        <v>68132.72994576517</v>
      </c>
      <c r="BL847" t="n">
        <v>63752.89284842049</v>
      </c>
      <c r="BM847" t="n">
        <v>31429.90460899599</v>
      </c>
      <c r="BN847" t="n">
        <v>20310.14728527013</v>
      </c>
      <c r="BO847" t="n">
        <v>-232.3680442125551</v>
      </c>
      <c r="BP847" t="n">
        <v>0.1048322405931817</v>
      </c>
      <c r="BQ847" t="n">
        <v>2.989347481898159</v>
      </c>
      <c r="BR847" t="n">
        <v>120.3508046931292</v>
      </c>
      <c r="BS847" t="n">
        <v>2354.00254533395</v>
      </c>
      <c r="BT847" t="n">
        <v>4415.102196501371</v>
      </c>
      <c r="BU847" t="n">
        <v>4445.830553289294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207</v>
      </c>
      <c r="C848" t="n">
        <v>84</v>
      </c>
      <c r="D848" t="n">
        <v>1118.972903063676</v>
      </c>
      <c r="E848" t="n">
        <v>11.28507667560027</v>
      </c>
      <c r="F848" t="n">
        <v>150.9628121407636</v>
      </c>
      <c r="G848" t="n">
        <v>3286.584575533622</v>
      </c>
      <c r="H848" t="n">
        <v>266100.4670033921</v>
      </c>
      <c r="I848" t="n">
        <v>204186.2336191946</v>
      </c>
      <c r="J848" t="n">
        <v>-382.2161990172935</v>
      </c>
      <c r="K848" t="n">
        <v>649.3832920801885</v>
      </c>
      <c r="L848" t="n">
        <v>-573.6936104765755</v>
      </c>
      <c r="M848" t="n">
        <v>0.6747918313010702</v>
      </c>
      <c r="N848" t="n">
        <v>43.57492950597324</v>
      </c>
      <c r="O848" t="n">
        <v>570.0861488659181</v>
      </c>
      <c r="P848" t="n">
        <v>3.199570518072649</v>
      </c>
      <c r="Q848" t="n">
        <v>21.7784442376804</v>
      </c>
      <c r="R848" t="n">
        <v>-2.273736754432321e-13</v>
      </c>
      <c r="S848" t="n">
        <v>154.0356195237815</v>
      </c>
      <c r="T848" t="n">
        <v>1901.144982849343</v>
      </c>
      <c r="U848" t="n">
        <v>39477.45228795904</v>
      </c>
      <c r="V848" t="n">
        <v>442</v>
      </c>
      <c r="W848" t="n">
        <v>699</v>
      </c>
      <c r="X848" t="n">
        <v>361</v>
      </c>
      <c r="Y848" t="n">
        <v>0</v>
      </c>
      <c r="Z848" t="n">
        <v>0.765365345732282</v>
      </c>
      <c r="AA848" t="n">
        <v>7.654005709290389</v>
      </c>
      <c r="AB848" t="n">
        <v>318.0109816563394</v>
      </c>
      <c r="AC848" t="n">
        <v>4894.157477514437</v>
      </c>
      <c r="AD848" t="n">
        <v>2957.287254780784</v>
      </c>
      <c r="AE848" t="n">
        <v>1.404426395725866</v>
      </c>
      <c r="AF848" t="n">
        <v>19.55507603098399</v>
      </c>
      <c r="AG848" t="n">
        <v>314.3714600709594</v>
      </c>
      <c r="AH848" t="n">
        <v>32585.1421618437</v>
      </c>
      <c r="AI848" t="n">
        <v>19578.79327187762</v>
      </c>
      <c r="AJ848" t="n">
        <v>107.9245544264641</v>
      </c>
      <c r="AK848" t="n">
        <v>-715.9983927307295</v>
      </c>
      <c r="AL848" t="n">
        <v>-253.634611259704</v>
      </c>
      <c r="AM848" t="n">
        <v>-2.524778686771582</v>
      </c>
      <c r="AN848" t="n">
        <v>21.79648526829287</v>
      </c>
      <c r="AO848" t="n">
        <v>570.0861488659182</v>
      </c>
      <c r="AP848" t="n">
        <v>1059377.59829221</v>
      </c>
      <c r="AQ848" t="n">
        <v>0.2283305786928818</v>
      </c>
      <c r="AR848" t="n">
        <v>0.2121460743666756</v>
      </c>
      <c r="AS848" t="n">
        <v>0.1155480771854998</v>
      </c>
      <c r="AT848" t="n">
        <v>0.2511852450776988</v>
      </c>
      <c r="AU848" t="n">
        <v>0.1927900246772439</v>
      </c>
      <c r="AV848" t="n">
        <v>7.589903726818186</v>
      </c>
      <c r="AW848" t="n">
        <v>141.8021043612829</v>
      </c>
      <c r="AX848" t="n">
        <v>6132.294937757343</v>
      </c>
      <c r="AY848" t="n">
        <v>171012.0076360488</v>
      </c>
      <c r="AZ848" t="n">
        <v>191448.7743639086</v>
      </c>
      <c r="BA848" t="n">
        <v>84244.05801001635</v>
      </c>
      <c r="BB848" t="n">
        <v>16760.66832551946</v>
      </c>
      <c r="BC848" t="n">
        <v>101004.7263355358</v>
      </c>
      <c r="BD848" t="n">
        <v>0.6747918313010702</v>
      </c>
      <c r="BE848" t="n">
        <v>3.199570518072649</v>
      </c>
      <c r="BF848" t="n">
        <v>43.57492950597324</v>
      </c>
      <c r="BG848" t="n">
        <v>21.7784442376804</v>
      </c>
      <c r="BH848" t="n">
        <v>570.0861488659181</v>
      </c>
      <c r="BI848" t="n">
        <v>-2.273736754432321e-13</v>
      </c>
      <c r="BJ848" t="n">
        <v>14354.27928703854</v>
      </c>
      <c r="BK848" t="n">
        <v>68132.72994576517</v>
      </c>
      <c r="BL848" t="n">
        <v>63752.89284842049</v>
      </c>
      <c r="BM848" t="n">
        <v>31429.90460899599</v>
      </c>
      <c r="BN848" t="n">
        <v>20310.14728527013</v>
      </c>
      <c r="BO848" t="n">
        <v>-232.3680442125551</v>
      </c>
      <c r="BP848" t="n">
        <v>0.1048322405931817</v>
      </c>
      <c r="BQ848" t="n">
        <v>2.989347481898159</v>
      </c>
      <c r="BR848" t="n">
        <v>120.3508046931292</v>
      </c>
      <c r="BS848" t="n">
        <v>2354.00254533395</v>
      </c>
      <c r="BT848" t="n">
        <v>4415.102196501371</v>
      </c>
      <c r="BU848" t="n">
        <v>4445.830553289294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207</v>
      </c>
      <c r="C849" t="n">
        <v>84</v>
      </c>
      <c r="D849" t="n">
        <v>1118.986010788189</v>
      </c>
      <c r="E849" t="n">
        <v>11.35258913425154</v>
      </c>
      <c r="F849" t="n">
        <v>150.9632558052709</v>
      </c>
      <c r="G849" t="n">
        <v>3286.829149859527</v>
      </c>
      <c r="H849" t="n">
        <v>266171.3848134803</v>
      </c>
      <c r="I849" t="n">
        <v>202746.5439005366</v>
      </c>
      <c r="J849" t="n">
        <v>-452.7585529742349</v>
      </c>
      <c r="K849" t="n">
        <v>649.3832920801885</v>
      </c>
      <c r="L849" t="n">
        <v>-573.6936104765755</v>
      </c>
      <c r="M849" t="n">
        <v>0.6747918313010702</v>
      </c>
      <c r="N849" t="n">
        <v>43.57492950597324</v>
      </c>
      <c r="O849" t="n">
        <v>570.0861488659181</v>
      </c>
      <c r="P849" t="n">
        <v>1.654189068099044</v>
      </c>
      <c r="Q849" t="n">
        <v>21.7784442376804</v>
      </c>
      <c r="R849" t="n">
        <v>-2.273736754432321e-13</v>
      </c>
      <c r="S849" t="n">
        <v>155.6480946713182</v>
      </c>
      <c r="T849" t="n">
        <v>1901.144982849343</v>
      </c>
      <c r="U849" t="n">
        <v>39477.45228795904</v>
      </c>
      <c r="V849" t="n">
        <v>442</v>
      </c>
      <c r="W849" t="n">
        <v>699.6666666666666</v>
      </c>
      <c r="X849" t="n">
        <v>361.6666666666667</v>
      </c>
      <c r="Y849" t="n">
        <v>0</v>
      </c>
      <c r="Z849" t="n">
        <v>0.7656802041185554</v>
      </c>
      <c r="AA849" t="n">
        <v>7.654006243094467</v>
      </c>
      <c r="AB849" t="n">
        <v>318.0179713615938</v>
      </c>
      <c r="AC849" t="n">
        <v>4894.179509882469</v>
      </c>
      <c r="AD849" t="n">
        <v>2957.287902355982</v>
      </c>
      <c r="AE849" t="n">
        <v>1.404540930641675</v>
      </c>
      <c r="AF849" t="n">
        <v>19.55507656478806</v>
      </c>
      <c r="AG849" t="n">
        <v>314.3784497762138</v>
      </c>
      <c r="AH849" t="n">
        <v>32585.15434328022</v>
      </c>
      <c r="AI849" t="n">
        <v>19578.7935066603</v>
      </c>
      <c r="AJ849" t="n">
        <v>61.83431407282796</v>
      </c>
      <c r="AK849" t="n">
        <v>-770.4198251077695</v>
      </c>
      <c r="AL849" t="n">
        <v>-276.7943572568079</v>
      </c>
      <c r="AM849" t="n">
        <v>-0.9793972367979776</v>
      </c>
      <c r="AN849" t="n">
        <v>21.79648526829287</v>
      </c>
      <c r="AO849" t="n">
        <v>570.0861488659182</v>
      </c>
      <c r="AP849" t="n">
        <v>1060159.477379522</v>
      </c>
      <c r="AQ849" t="n">
        <v>0.2284740264915127</v>
      </c>
      <c r="AR849" t="n">
        <v>0.2120188285927809</v>
      </c>
      <c r="AS849" t="n">
        <v>0.115850179282029</v>
      </c>
      <c r="AT849" t="n">
        <v>0.2510014775579955</v>
      </c>
      <c r="AU849" t="n">
        <v>0.1926554880756819</v>
      </c>
      <c r="AV849" t="n">
        <v>7.587606615987011</v>
      </c>
      <c r="AW849" t="n">
        <v>141.7635433683759</v>
      </c>
      <c r="AX849" t="n">
        <v>6129.305368604789</v>
      </c>
      <c r="AY849" t="n">
        <v>170975.1170483854</v>
      </c>
      <c r="AZ849" t="n">
        <v>191411.5678795822</v>
      </c>
      <c r="BA849" t="n">
        <v>51145.07811451259</v>
      </c>
      <c r="BB849" t="n">
        <v>16760.66832551946</v>
      </c>
      <c r="BC849" t="n">
        <v>67905.74644003205</v>
      </c>
      <c r="BD849" t="n">
        <v>0.6747918313010702</v>
      </c>
      <c r="BE849" t="n">
        <v>1.654189068099044</v>
      </c>
      <c r="BF849" t="n">
        <v>43.57492950597324</v>
      </c>
      <c r="BG849" t="n">
        <v>21.7784442376804</v>
      </c>
      <c r="BH849" t="n">
        <v>570.0861488659181</v>
      </c>
      <c r="BI849" t="n">
        <v>-2.273736754432321e-13</v>
      </c>
      <c r="BJ849" t="n">
        <v>14354.27928703854</v>
      </c>
      <c r="BK849" t="n">
        <v>34963.20769630447</v>
      </c>
      <c r="BL849" t="n">
        <v>63752.89284842049</v>
      </c>
      <c r="BM849" t="n">
        <v>31429.90460899599</v>
      </c>
      <c r="BN849" t="n">
        <v>20310.14728527013</v>
      </c>
      <c r="BO849" t="n">
        <v>-232.3680442125551</v>
      </c>
      <c r="BP849" t="n">
        <v>0.1048322405931817</v>
      </c>
      <c r="BQ849" t="n">
        <v>2.989347481898159</v>
      </c>
      <c r="BR849" t="n">
        <v>120.3508046931292</v>
      </c>
      <c r="BS849" t="n">
        <v>2354.00254533395</v>
      </c>
      <c r="BT849" t="n">
        <v>4415.102196501371</v>
      </c>
      <c r="BU849" t="n">
        <v>4445.830553289294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207</v>
      </c>
      <c r="C850" t="n">
        <v>84</v>
      </c>
      <c r="D850" t="n">
        <v>1118.996701747409</v>
      </c>
      <c r="E850" t="n">
        <v>11.38638200624125</v>
      </c>
      <c r="F850" t="n">
        <v>150.9638154265949</v>
      </c>
      <c r="G850" t="n">
        <v>3287.018553300035</v>
      </c>
      <c r="H850" t="n">
        <v>267065.4425169479</v>
      </c>
      <c r="I850" t="n">
        <v>201168.4785420037</v>
      </c>
      <c r="J850" t="n">
        <v>-488.0297299527056</v>
      </c>
      <c r="K850" t="n">
        <v>649.3832920801885</v>
      </c>
      <c r="L850" t="n">
        <v>-573.6936104765755</v>
      </c>
      <c r="M850" t="n">
        <v>0.6747918313010702</v>
      </c>
      <c r="N850" t="n">
        <v>43.57492950597324</v>
      </c>
      <c r="O850" t="n">
        <v>570.0861488659181</v>
      </c>
      <c r="P850" t="n">
        <v>0.8814983431122414</v>
      </c>
      <c r="Q850" t="n">
        <v>21.7784442376804</v>
      </c>
      <c r="R850" t="n">
        <v>-2.273736754432321e-13</v>
      </c>
      <c r="S850" t="n">
        <v>156.4543322450866</v>
      </c>
      <c r="T850" t="n">
        <v>1901.144982849343</v>
      </c>
      <c r="U850" t="n">
        <v>39477.45228795904</v>
      </c>
      <c r="V850" t="n">
        <v>442</v>
      </c>
      <c r="W850" t="n">
        <v>700</v>
      </c>
      <c r="X850" t="n">
        <v>362.6666666666667</v>
      </c>
      <c r="Y850" t="n">
        <v>0</v>
      </c>
      <c r="Z850" t="n">
        <v>0.7658378708647233</v>
      </c>
      <c r="AA850" t="n">
        <v>7.654006953365685</v>
      </c>
      <c r="AB850" t="n">
        <v>318.0233800462948</v>
      </c>
      <c r="AC850" t="n">
        <v>4894.193048055934</v>
      </c>
      <c r="AD850" t="n">
        <v>2957.288626398094</v>
      </c>
      <c r="AE850" t="n">
        <v>1.40459843565261</v>
      </c>
      <c r="AF850" t="n">
        <v>19.55507727505928</v>
      </c>
      <c r="AG850" t="n">
        <v>314.3838584609148</v>
      </c>
      <c r="AH850" t="n">
        <v>32585.16276524452</v>
      </c>
      <c r="AI850" t="n">
        <v>19578.79376916634</v>
      </c>
      <c r="AJ850" t="n">
        <v>24.80823856287628</v>
      </c>
      <c r="AK850" t="n">
        <v>-766.2413021452204</v>
      </c>
      <c r="AL850" t="n">
        <v>-232.5215391467912</v>
      </c>
      <c r="AM850" t="n">
        <v>-0.2067065118111753</v>
      </c>
      <c r="AN850" t="n">
        <v>21.79648526829287</v>
      </c>
      <c r="AO850" t="n">
        <v>570.0861488659182</v>
      </c>
      <c r="AP850" t="n">
        <v>1060832.454037079</v>
      </c>
      <c r="AQ850" t="n">
        <v>0.2303769813072613</v>
      </c>
      <c r="AR850" t="n">
        <v>0.212403705469624</v>
      </c>
      <c r="AS850" t="n">
        <v>0.1157853012481656</v>
      </c>
      <c r="AT850" t="n">
        <v>0.2509414074419396</v>
      </c>
      <c r="AU850" t="n">
        <v>0.1904926045330095</v>
      </c>
      <c r="AV850" t="n">
        <v>7.588587541723112</v>
      </c>
      <c r="AW850" t="n">
        <v>141.7580607279733</v>
      </c>
      <c r="AX850" t="n">
        <v>6130.267010896518</v>
      </c>
      <c r="AY850" t="n">
        <v>170998.2901546529</v>
      </c>
      <c r="AZ850" t="n">
        <v>191439.0641484876</v>
      </c>
      <c r="BA850" t="n">
        <v>34595.58816676072</v>
      </c>
      <c r="BB850" t="n">
        <v>16760.66832551946</v>
      </c>
      <c r="BC850" t="n">
        <v>51356.25649228018</v>
      </c>
      <c r="BD850" t="n">
        <v>0.6747918313010702</v>
      </c>
      <c r="BE850" t="n">
        <v>0.8814983431122414</v>
      </c>
      <c r="BF850" t="n">
        <v>43.57492950597324</v>
      </c>
      <c r="BG850" t="n">
        <v>21.7784442376804</v>
      </c>
      <c r="BH850" t="n">
        <v>570.0861488659181</v>
      </c>
      <c r="BI850" t="n">
        <v>-2.273736754432321e-13</v>
      </c>
      <c r="BJ850" t="n">
        <v>14354.27928703854</v>
      </c>
      <c r="BK850" t="n">
        <v>18378.44657157412</v>
      </c>
      <c r="BL850" t="n">
        <v>63752.89284842049</v>
      </c>
      <c r="BM850" t="n">
        <v>31429.90460899599</v>
      </c>
      <c r="BN850" t="n">
        <v>20310.14728527013</v>
      </c>
      <c r="BO850" t="n">
        <v>-232.3680442125551</v>
      </c>
      <c r="BP850" t="n">
        <v>0.1048322405931817</v>
      </c>
      <c r="BQ850" t="n">
        <v>2.989347481898159</v>
      </c>
      <c r="BR850" t="n">
        <v>120.3508046931292</v>
      </c>
      <c r="BS850" t="n">
        <v>2354.00254533395</v>
      </c>
      <c r="BT850" t="n">
        <v>4415.102196501371</v>
      </c>
      <c r="BU850" t="n">
        <v>4445.830553289294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207</v>
      </c>
      <c r="C851" t="n">
        <v>84</v>
      </c>
      <c r="D851" t="n">
        <v>1119.007653280594</v>
      </c>
      <c r="E851" t="n">
        <v>11.38647336951637</v>
      </c>
      <c r="F851" t="n">
        <v>150.9640156059765</v>
      </c>
      <c r="G851" t="n">
        <v>3287.253924273935</v>
      </c>
      <c r="H851" t="n">
        <v>267505.8628270404</v>
      </c>
      <c r="I851" t="n">
        <v>200739.3682924017</v>
      </c>
      <c r="J851" t="n">
        <v>-496.9776993717421</v>
      </c>
      <c r="K851" t="n">
        <v>649.3832920801885</v>
      </c>
      <c r="L851" t="n">
        <v>-573.6936104765755</v>
      </c>
      <c r="M851" t="n">
        <v>0.6747918313010702</v>
      </c>
      <c r="N851" t="n">
        <v>43.57492950597324</v>
      </c>
      <c r="O851" t="n">
        <v>563.7332307141088</v>
      </c>
      <c r="P851" t="n">
        <v>0.7859046155391113</v>
      </c>
      <c r="Q851" t="n">
        <v>21.7784442376804</v>
      </c>
      <c r="R851" t="n">
        <v>-2.273736754432321e-13</v>
      </c>
      <c r="S851" t="n">
        <v>156.5499259726597</v>
      </c>
      <c r="T851" t="n">
        <v>1901.144982849343</v>
      </c>
      <c r="U851" t="n">
        <v>39483.80520611085</v>
      </c>
      <c r="V851" t="n">
        <v>442.6666666666667</v>
      </c>
      <c r="W851" t="n">
        <v>700.6666666666666</v>
      </c>
      <c r="X851" t="n">
        <v>363</v>
      </c>
      <c r="Y851" t="n">
        <v>0</v>
      </c>
      <c r="Z851" t="n">
        <v>0.7658384224809488</v>
      </c>
      <c r="AA851" t="n">
        <v>7.654007202852815</v>
      </c>
      <c r="AB851" t="n">
        <v>318.0989756613674</v>
      </c>
      <c r="AC851" t="n">
        <v>4894.199805583056</v>
      </c>
      <c r="AD851" t="n">
        <v>2957.288826525352</v>
      </c>
      <c r="AE851" t="n">
        <v>1.404598987268835</v>
      </c>
      <c r="AF851" t="n">
        <v>19.55507752454641</v>
      </c>
      <c r="AG851" t="n">
        <v>314.4150560434723</v>
      </c>
      <c r="AH851" t="n">
        <v>32585.16881804291</v>
      </c>
      <c r="AI851" t="n">
        <v>19578.79384172368</v>
      </c>
      <c r="AJ851" t="n">
        <v>12.81815889037405</v>
      </c>
      <c r="AK851" t="n">
        <v>-752.0745205549133</v>
      </c>
      <c r="AL851" t="n">
        <v>-206.4373460224256</v>
      </c>
      <c r="AM851" t="n">
        <v>-0.1111127842380452</v>
      </c>
      <c r="AN851" t="n">
        <v>21.79648526829287</v>
      </c>
      <c r="AO851" t="n">
        <v>563.733230714109</v>
      </c>
      <c r="AP851" t="n">
        <v>1060001.321614994</v>
      </c>
      <c r="AQ851" t="n">
        <v>0.2304226222428895</v>
      </c>
      <c r="AR851" t="n">
        <v>0.2122705002504851</v>
      </c>
      <c r="AS851" t="n">
        <v>0.1155215343673109</v>
      </c>
      <c r="AT851" t="n">
        <v>0.2523532820488418</v>
      </c>
      <c r="AU851" t="n">
        <v>0.1894320610904728</v>
      </c>
      <c r="AV851" t="n">
        <v>7.59100188635018</v>
      </c>
      <c r="AW851" t="n">
        <v>141.8125879976797</v>
      </c>
      <c r="AX851" t="n">
        <v>6133.958501338818</v>
      </c>
      <c r="AY851" t="n">
        <v>171037.9956751116</v>
      </c>
      <c r="AZ851" t="n">
        <v>191478.0434030204</v>
      </c>
      <c r="BA851" t="n">
        <v>32556.04738364886</v>
      </c>
      <c r="BB851" t="n">
        <v>16760.66832551946</v>
      </c>
      <c r="BC851" t="n">
        <v>49316.71570916831</v>
      </c>
      <c r="BD851" t="n">
        <v>0.6747918313010702</v>
      </c>
      <c r="BE851" t="n">
        <v>0.7859046155391113</v>
      </c>
      <c r="BF851" t="n">
        <v>43.57492950597324</v>
      </c>
      <c r="BG851" t="n">
        <v>21.7784442376804</v>
      </c>
      <c r="BH851" t="n">
        <v>563.7332307141088</v>
      </c>
      <c r="BI851" t="n">
        <v>-2.273736754432321e-13</v>
      </c>
      <c r="BJ851" t="n">
        <v>14354.27928703854</v>
      </c>
      <c r="BK851" t="n">
        <v>16328.05670885806</v>
      </c>
      <c r="BL851" t="n">
        <v>63752.89284842049</v>
      </c>
      <c r="BM851" t="n">
        <v>31429.90460899599</v>
      </c>
      <c r="BN851" t="n">
        <v>20073.51299583677</v>
      </c>
      <c r="BO851" t="n">
        <v>-232.3680442125551</v>
      </c>
      <c r="BP851" t="n">
        <v>0.1048322405931817</v>
      </c>
      <c r="BQ851" t="n">
        <v>2.989347481898159</v>
      </c>
      <c r="BR851" t="n">
        <v>110.6986244755636</v>
      </c>
      <c r="BS851" t="n">
        <v>2354.00254533395</v>
      </c>
      <c r="BT851" t="n">
        <v>4415.102196501371</v>
      </c>
      <c r="BU851" t="n">
        <v>4086.304938022886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207</v>
      </c>
      <c r="C852" t="n">
        <v>84</v>
      </c>
      <c r="D852" t="n">
        <v>1119.018165611705</v>
      </c>
      <c r="E852" t="n">
        <v>11.38656599703006</v>
      </c>
      <c r="F852" t="n">
        <v>151.4288038642509</v>
      </c>
      <c r="G852" t="n">
        <v>3287.465088991285</v>
      </c>
      <c r="H852" t="n">
        <v>267511.6308150761</v>
      </c>
      <c r="I852" t="n">
        <v>200048.2007320512</v>
      </c>
      <c r="J852" t="n">
        <v>-501.4516840812603</v>
      </c>
      <c r="K852" t="n">
        <v>649.3832920801885</v>
      </c>
      <c r="L852" t="n">
        <v>-573.6936104765755</v>
      </c>
      <c r="M852" t="n">
        <v>0.6747918313010702</v>
      </c>
      <c r="N852" t="n">
        <v>45.16699916629994</v>
      </c>
      <c r="O852" t="n">
        <v>560.5567716382043</v>
      </c>
      <c r="P852" t="n">
        <v>0.7381077517525463</v>
      </c>
      <c r="Q852" t="n">
        <v>21.7784442376804</v>
      </c>
      <c r="R852" t="n">
        <v>-2.273736754432321e-13</v>
      </c>
      <c r="S852" t="n">
        <v>156.5977228364463</v>
      </c>
      <c r="T852" t="n">
        <v>1903.201377366065</v>
      </c>
      <c r="U852" t="n">
        <v>39486.98166518675</v>
      </c>
      <c r="V852" t="n">
        <v>443.6666666666667</v>
      </c>
      <c r="W852" t="n">
        <v>701</v>
      </c>
      <c r="X852" t="n">
        <v>363.6666666666667</v>
      </c>
      <c r="Y852" t="n">
        <v>0</v>
      </c>
      <c r="Z852" t="n">
        <v>0.7658389815706856</v>
      </c>
      <c r="AA852" t="n">
        <v>7.654836811902946</v>
      </c>
      <c r="AB852" t="n">
        <v>318.1394339122872</v>
      </c>
      <c r="AC852" t="n">
        <v>4894.206075381812</v>
      </c>
      <c r="AD852" t="n">
        <v>2957.289562789193</v>
      </c>
      <c r="AE852" t="n">
        <v>1.404599546358572</v>
      </c>
      <c r="AF852" t="n">
        <v>19.55537843996914</v>
      </c>
      <c r="AG852" t="n">
        <v>314.4333152781347</v>
      </c>
      <c r="AH852" t="n">
        <v>32585.17478316315</v>
      </c>
      <c r="AI852" t="n">
        <v>19578.7941086597</v>
      </c>
      <c r="AJ852" t="n">
        <v>6.749406837472534</v>
      </c>
      <c r="AK852" t="n">
        <v>-730.1340331739481</v>
      </c>
      <c r="AL852" t="n">
        <v>-190.4196383356384</v>
      </c>
      <c r="AM852" t="n">
        <v>-0.06331592045148016</v>
      </c>
      <c r="AN852" t="n">
        <v>23.38855492861958</v>
      </c>
      <c r="AO852" t="n">
        <v>560.5567716382044</v>
      </c>
      <c r="AP852" t="n">
        <v>1060004.974402684</v>
      </c>
      <c r="AQ852" t="n">
        <v>0.2304031331932003</v>
      </c>
      <c r="AR852" t="n">
        <v>0.2122814693282805</v>
      </c>
      <c r="AS852" t="n">
        <v>0.1155131736990499</v>
      </c>
      <c r="AT852" t="n">
        <v>0.2523680808861462</v>
      </c>
      <c r="AU852" t="n">
        <v>0.1894341428933233</v>
      </c>
      <c r="AV852" t="n">
        <v>7.591335643295724</v>
      </c>
      <c r="AW852" t="n">
        <v>141.8157226223231</v>
      </c>
      <c r="AX852" t="n">
        <v>6134.412917584978</v>
      </c>
      <c r="AY852" t="n">
        <v>171042.1260260222</v>
      </c>
      <c r="AZ852" t="n">
        <v>191481.8025630432</v>
      </c>
      <c r="BA852" t="n">
        <v>31536.27699209292</v>
      </c>
      <c r="BB852" t="n">
        <v>16760.66832551946</v>
      </c>
      <c r="BC852" t="n">
        <v>48296.94531761238</v>
      </c>
      <c r="BD852" t="n">
        <v>0.6747918313010702</v>
      </c>
      <c r="BE852" t="n">
        <v>0.7381077517525463</v>
      </c>
      <c r="BF852" t="n">
        <v>45.16699916629994</v>
      </c>
      <c r="BG852" t="n">
        <v>21.7784442376804</v>
      </c>
      <c r="BH852" t="n">
        <v>560.5567716382043</v>
      </c>
      <c r="BI852" t="n">
        <v>-2.273736754432321e-13</v>
      </c>
      <c r="BJ852" t="n">
        <v>14354.27928703854</v>
      </c>
      <c r="BK852" t="n">
        <v>15302.86177750002</v>
      </c>
      <c r="BL852" t="n">
        <v>66123.48457264695</v>
      </c>
      <c r="BM852" t="n">
        <v>31429.90460899599</v>
      </c>
      <c r="BN852" t="n">
        <v>19955.19585112009</v>
      </c>
      <c r="BO852" t="n">
        <v>-232.3680442125551</v>
      </c>
      <c r="BP852" t="n">
        <v>0.1048322405931817</v>
      </c>
      <c r="BQ852" t="n">
        <v>3.265392251802121</v>
      </c>
      <c r="BR852" t="n">
        <v>105.8725343667809</v>
      </c>
      <c r="BS852" t="n">
        <v>2354.00254533395</v>
      </c>
      <c r="BT852" t="n">
        <v>4826.132858888371</v>
      </c>
      <c r="BU852" t="n">
        <v>3906.542130389681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207</v>
      </c>
      <c r="C853" t="n">
        <v>84</v>
      </c>
      <c r="D853" t="n">
        <v>1119.02659974958</v>
      </c>
      <c r="E853" t="n">
        <v>11.38662509386926</v>
      </c>
      <c r="F853" t="n">
        <v>151.6611845419833</v>
      </c>
      <c r="G853" t="n">
        <v>3287.634171316173</v>
      </c>
      <c r="H853" t="n">
        <v>267524.1425013769</v>
      </c>
      <c r="I853" t="n">
        <v>199702.616951876</v>
      </c>
      <c r="J853" t="n">
        <v>-513.6440115498494</v>
      </c>
      <c r="K853" t="n">
        <v>649.3832920801885</v>
      </c>
      <c r="L853" t="n">
        <v>-573.6936104765755</v>
      </c>
      <c r="M853" t="n">
        <v>0.6747918313010702</v>
      </c>
      <c r="N853" t="n">
        <v>45.96303399646329</v>
      </c>
      <c r="O853" t="n">
        <v>560.5567716382043</v>
      </c>
      <c r="P853" t="n">
        <v>0.5098297613277384</v>
      </c>
      <c r="Q853" t="n">
        <v>21.7784442376804</v>
      </c>
      <c r="R853" t="n">
        <v>-2.273736754432321e-13</v>
      </c>
      <c r="S853" t="n">
        <v>156.8260008268711</v>
      </c>
      <c r="T853" t="n">
        <v>1904.229574624426</v>
      </c>
      <c r="U853" t="n">
        <v>39486.98166518675</v>
      </c>
      <c r="V853" t="n">
        <v>444</v>
      </c>
      <c r="W853" t="n">
        <v>701.6666666666666</v>
      </c>
      <c r="X853" t="n">
        <v>364</v>
      </c>
      <c r="Y853" t="n">
        <v>0</v>
      </c>
      <c r="Z853" t="n">
        <v>0.7658393381510346</v>
      </c>
      <c r="AA853" t="n">
        <v>7.655251610265513</v>
      </c>
      <c r="AB853" t="n">
        <v>318.1442432634808</v>
      </c>
      <c r="AC853" t="n">
        <v>4894.213725980684</v>
      </c>
      <c r="AD853" t="n">
        <v>2957.289930921115</v>
      </c>
      <c r="AE853" t="n">
        <v>1.404599902938921</v>
      </c>
      <c r="AF853" t="n">
        <v>19.55552889151801</v>
      </c>
      <c r="AG853" t="n">
        <v>314.4381246293283</v>
      </c>
      <c r="AH853" t="n">
        <v>32585.18097861395</v>
      </c>
      <c r="AI853" t="n">
        <v>19578.79424212771</v>
      </c>
      <c r="AJ853" t="n">
        <v>-5.699139055876735</v>
      </c>
      <c r="AK853" t="n">
        <v>-718.8725157853304</v>
      </c>
      <c r="AL853" t="n">
        <v>-183.3977305095842</v>
      </c>
      <c r="AM853" t="n">
        <v>0.1649620699733278</v>
      </c>
      <c r="AN853" t="n">
        <v>24.18458975878293</v>
      </c>
      <c r="AO853" t="n">
        <v>560.5567716382044</v>
      </c>
      <c r="AP853" t="n">
        <v>1059519.451301546</v>
      </c>
      <c r="AQ853" t="n">
        <v>0.2303801226671615</v>
      </c>
      <c r="AR853" t="n">
        <v>0.2131375650309805</v>
      </c>
      <c r="AS853" t="n">
        <v>0.1154564623420243</v>
      </c>
      <c r="AT853" t="n">
        <v>0.2524840523147281</v>
      </c>
      <c r="AU853" t="n">
        <v>0.1885417976451055</v>
      </c>
      <c r="AV853" t="n">
        <v>7.592103341821272</v>
      </c>
      <c r="AW853" t="n">
        <v>141.8347244814585</v>
      </c>
      <c r="AX853" t="n">
        <v>6135.51885596496</v>
      </c>
      <c r="AY853" t="n">
        <v>171049.8075531412</v>
      </c>
      <c r="AZ853" t="n">
        <v>191487.6089060364</v>
      </c>
      <c r="BA853" t="n">
        <v>26654.90599774356</v>
      </c>
      <c r="BB853" t="n">
        <v>16760.66832551946</v>
      </c>
      <c r="BC853" t="n">
        <v>43415.57432326302</v>
      </c>
      <c r="BD853" t="n">
        <v>0.6747918313010702</v>
      </c>
      <c r="BE853" t="n">
        <v>0.5098297613277384</v>
      </c>
      <c r="BF853" t="n">
        <v>45.96303399646329</v>
      </c>
      <c r="BG853" t="n">
        <v>21.7784442376804</v>
      </c>
      <c r="BH853" t="n">
        <v>560.5567716382043</v>
      </c>
      <c r="BI853" t="n">
        <v>-2.273736754432321e-13</v>
      </c>
      <c r="BJ853" t="n">
        <v>14354.27928703854</v>
      </c>
      <c r="BK853" t="n">
        <v>10409.29845568208</v>
      </c>
      <c r="BL853" t="n">
        <v>67308.78043476018</v>
      </c>
      <c r="BM853" t="n">
        <v>31429.90460899599</v>
      </c>
      <c r="BN853" t="n">
        <v>19955.19585112009</v>
      </c>
      <c r="BO853" t="n">
        <v>-232.3680442125551</v>
      </c>
      <c r="BP853" t="n">
        <v>0.1048322405931817</v>
      </c>
      <c r="BQ853" t="n">
        <v>3.403414636754102</v>
      </c>
      <c r="BR853" t="n">
        <v>105.8725343667809</v>
      </c>
      <c r="BS853" t="n">
        <v>2354.00254533395</v>
      </c>
      <c r="BT853" t="n">
        <v>5031.648190081871</v>
      </c>
      <c r="BU853" t="n">
        <v>3906.542130389681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207</v>
      </c>
      <c r="C854" t="n">
        <v>84</v>
      </c>
      <c r="D854" t="n">
        <v>1119.033833970035</v>
      </c>
      <c r="E854" t="n">
        <v>11.38666930473533</v>
      </c>
      <c r="F854" t="n">
        <v>151.6611943554328</v>
      </c>
      <c r="G854" t="n">
        <v>3287.784390110376</v>
      </c>
      <c r="H854" t="n">
        <v>267530.5362353115</v>
      </c>
      <c r="I854" t="n">
        <v>199702.616951876</v>
      </c>
      <c r="J854" t="n">
        <v>-519.7401752841439</v>
      </c>
      <c r="K854" t="n">
        <v>649.3832920801885</v>
      </c>
      <c r="L854" t="n">
        <v>-573.6936104765755</v>
      </c>
      <c r="M854" t="n">
        <v>0.6747918313010702</v>
      </c>
      <c r="N854" t="n">
        <v>45.96303399646329</v>
      </c>
      <c r="O854" t="n">
        <v>560.5567716382043</v>
      </c>
      <c r="P854" t="n">
        <v>0.3956907661153344</v>
      </c>
      <c r="Q854" t="n">
        <v>21.7784442376804</v>
      </c>
      <c r="R854" t="n">
        <v>-2.273736754432321e-13</v>
      </c>
      <c r="S854" t="n">
        <v>156.9401398220835</v>
      </c>
      <c r="T854" t="n">
        <v>1904.229574624426</v>
      </c>
      <c r="U854" t="n">
        <v>39486.98166518675</v>
      </c>
      <c r="V854" t="n">
        <v>444</v>
      </c>
      <c r="W854" t="n">
        <v>702</v>
      </c>
      <c r="X854" t="n">
        <v>364</v>
      </c>
      <c r="Y854" t="n">
        <v>0</v>
      </c>
      <c r="Z854" t="n">
        <v>0.7658396048992085</v>
      </c>
      <c r="AA854" t="n">
        <v>7.655251623948569</v>
      </c>
      <c r="AB854" t="n">
        <v>318.1485162442502</v>
      </c>
      <c r="AC854" t="n">
        <v>4894.219867065212</v>
      </c>
      <c r="AD854" t="n">
        <v>2957.289930921115</v>
      </c>
      <c r="AE854" t="n">
        <v>1.404600169687095</v>
      </c>
      <c r="AF854" t="n">
        <v>19.55552890520107</v>
      </c>
      <c r="AG854" t="n">
        <v>314.4423976100978</v>
      </c>
      <c r="AH854" t="n">
        <v>32585.18639212443</v>
      </c>
      <c r="AI854" t="n">
        <v>19578.79424212771</v>
      </c>
      <c r="AJ854" t="n">
        <v>-10.41840420006051</v>
      </c>
      <c r="AK854" t="n">
        <v>-724.6768173274367</v>
      </c>
      <c r="AL854" t="n">
        <v>-182.2597965261131</v>
      </c>
      <c r="AM854" t="n">
        <v>0.2791010651857317</v>
      </c>
      <c r="AN854" t="n">
        <v>24.18458975878293</v>
      </c>
      <c r="AO854" t="n">
        <v>560.5567716382044</v>
      </c>
      <c r="AP854" t="n">
        <v>1059539.404895779</v>
      </c>
      <c r="AQ854" t="n">
        <v>0.230376979734673</v>
      </c>
      <c r="AR854" t="n">
        <v>0.2131336529246179</v>
      </c>
      <c r="AS854" t="n">
        <v>0.1154602261228138</v>
      </c>
      <c r="AT854" t="n">
        <v>0.2524968596646936</v>
      </c>
      <c r="AU854" t="n">
        <v>0.1885322815532017</v>
      </c>
      <c r="AV854" t="n">
        <v>7.592282213609629</v>
      </c>
      <c r="AW854" t="n">
        <v>141.8369953476099</v>
      </c>
      <c r="AX854" t="n">
        <v>6135.781625301835</v>
      </c>
      <c r="AY854" t="n">
        <v>171052.8939390153</v>
      </c>
      <c r="AZ854" t="n">
        <v>191491.2475867608</v>
      </c>
      <c r="BA854" t="n">
        <v>24214.22050056888</v>
      </c>
      <c r="BB854" t="n">
        <v>16760.66832551946</v>
      </c>
      <c r="BC854" t="n">
        <v>40974.88882608834</v>
      </c>
      <c r="BD854" t="n">
        <v>0.6747918313010702</v>
      </c>
      <c r="BE854" t="n">
        <v>0.3956907661153344</v>
      </c>
      <c r="BF854" t="n">
        <v>45.96303399646329</v>
      </c>
      <c r="BG854" t="n">
        <v>21.7784442376804</v>
      </c>
      <c r="BH854" t="n">
        <v>560.5567716382043</v>
      </c>
      <c r="BI854" t="n">
        <v>-2.273736754432321e-13</v>
      </c>
      <c r="BJ854" t="n">
        <v>14354.27928703854</v>
      </c>
      <c r="BK854" t="n">
        <v>7962.516794773102</v>
      </c>
      <c r="BL854" t="n">
        <v>67308.78043476018</v>
      </c>
      <c r="BM854" t="n">
        <v>31429.90460899599</v>
      </c>
      <c r="BN854" t="n">
        <v>19955.19585112009</v>
      </c>
      <c r="BO854" t="n">
        <v>-232.3680442125551</v>
      </c>
      <c r="BP854" t="n">
        <v>0.1048322405931817</v>
      </c>
      <c r="BQ854" t="n">
        <v>3.403414636754102</v>
      </c>
      <c r="BR854" t="n">
        <v>105.8725343667809</v>
      </c>
      <c r="BS854" t="n">
        <v>2354.00254533395</v>
      </c>
      <c r="BT854" t="n">
        <v>5031.648190081871</v>
      </c>
      <c r="BU854" t="n">
        <v>3906.542130389681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207</v>
      </c>
      <c r="C855" t="n">
        <v>84</v>
      </c>
      <c r="D855" t="n">
        <v>1119.039717009402</v>
      </c>
      <c r="E855" t="n">
        <v>11.38668046680781</v>
      </c>
      <c r="F855" t="n">
        <v>151.6613350303533</v>
      </c>
      <c r="G855" t="n">
        <v>3287.915037714274</v>
      </c>
      <c r="H855" t="n">
        <v>267530.7965237458</v>
      </c>
      <c r="I855" t="n">
        <v>199702.616951876</v>
      </c>
      <c r="J855" t="n">
        <v>-519.7401752841439</v>
      </c>
      <c r="K855" t="n">
        <v>649.3832920801885</v>
      </c>
      <c r="L855" t="n">
        <v>-573.6936104765755</v>
      </c>
      <c r="M855" t="n">
        <v>0.6747918313010702</v>
      </c>
      <c r="N855" t="n">
        <v>45.96303399646329</v>
      </c>
      <c r="O855" t="n">
        <v>560.5567716382043</v>
      </c>
      <c r="P855" t="n">
        <v>0.3956907661153344</v>
      </c>
      <c r="Q855" t="n">
        <v>21.7784442376804</v>
      </c>
      <c r="R855" t="n">
        <v>-2.273736754432321e-13</v>
      </c>
      <c r="S855" t="n">
        <v>156.9401398220835</v>
      </c>
      <c r="T855" t="n">
        <v>1904.229574624426</v>
      </c>
      <c r="U855" t="n">
        <v>39486.98166518675</v>
      </c>
      <c r="V855" t="n">
        <v>444</v>
      </c>
      <c r="W855" t="n">
        <v>702</v>
      </c>
      <c r="X855" t="n">
        <v>364</v>
      </c>
      <c r="Y855" t="n">
        <v>0</v>
      </c>
      <c r="Z855" t="n">
        <v>0.7658396721755564</v>
      </c>
      <c r="AA855" t="n">
        <v>7.655251821517012</v>
      </c>
      <c r="AB855" t="n">
        <v>318.1522324858605</v>
      </c>
      <c r="AC855" t="n">
        <v>4894.224239206433</v>
      </c>
      <c r="AD855" t="n">
        <v>2957.289930921115</v>
      </c>
      <c r="AE855" t="n">
        <v>1.404600236963443</v>
      </c>
      <c r="AF855" t="n">
        <v>19.5555291027695</v>
      </c>
      <c r="AG855" t="n">
        <v>314.4461138517081</v>
      </c>
      <c r="AH855" t="n">
        <v>32585.19076426565</v>
      </c>
      <c r="AI855" t="n">
        <v>19578.79424212771</v>
      </c>
      <c r="AJ855" t="n">
        <v>-9.72995490500516</v>
      </c>
      <c r="AK855" t="n">
        <v>-727.5789680984898</v>
      </c>
      <c r="AL855" t="n">
        <v>-179.2730921226249</v>
      </c>
      <c r="AM855" t="n">
        <v>0.2791010651857317</v>
      </c>
      <c r="AN855" t="n">
        <v>24.18458975878293</v>
      </c>
      <c r="AO855" t="n">
        <v>560.5567716382044</v>
      </c>
      <c r="AP855" t="n">
        <v>1059503.186975427</v>
      </c>
      <c r="AQ855" t="n">
        <v>0.2303062203102171</v>
      </c>
      <c r="AR855" t="n">
        <v>0.2131924841774413</v>
      </c>
      <c r="AS855" t="n">
        <v>0.1154599997111582</v>
      </c>
      <c r="AT855" t="n">
        <v>0.2525056455932269</v>
      </c>
      <c r="AU855" t="n">
        <v>0.1885356502079564</v>
      </c>
      <c r="AV855" t="n">
        <v>7.592326863530746</v>
      </c>
      <c r="AW855" t="n">
        <v>141.832818777908</v>
      </c>
      <c r="AX855" t="n">
        <v>6135.868232479198</v>
      </c>
      <c r="AY855" t="n">
        <v>171050.9735930741</v>
      </c>
      <c r="AZ855" t="n">
        <v>191488.6225965023</v>
      </c>
      <c r="BA855" t="n">
        <v>24214.22050056888</v>
      </c>
      <c r="BB855" t="n">
        <v>16760.66832551946</v>
      </c>
      <c r="BC855" t="n">
        <v>40974.88882608834</v>
      </c>
      <c r="BD855" t="n">
        <v>0.6747918313010702</v>
      </c>
      <c r="BE855" t="n">
        <v>0.3956907661153344</v>
      </c>
      <c r="BF855" t="n">
        <v>45.96303399646329</v>
      </c>
      <c r="BG855" t="n">
        <v>21.7784442376804</v>
      </c>
      <c r="BH855" t="n">
        <v>560.5567716382043</v>
      </c>
      <c r="BI855" t="n">
        <v>-2.273736754432321e-13</v>
      </c>
      <c r="BJ855" t="n">
        <v>14354.27928703854</v>
      </c>
      <c r="BK855" t="n">
        <v>7962.516794773102</v>
      </c>
      <c r="BL855" t="n">
        <v>67308.78043476018</v>
      </c>
      <c r="BM855" t="n">
        <v>31429.90460899599</v>
      </c>
      <c r="BN855" t="n">
        <v>19955.19585112009</v>
      </c>
      <c r="BO855" t="n">
        <v>-232.3680442125551</v>
      </c>
      <c r="BP855" t="n">
        <v>0.1048322405931817</v>
      </c>
      <c r="BQ855" t="n">
        <v>3.403414636754102</v>
      </c>
      <c r="BR855" t="n">
        <v>105.8725343667809</v>
      </c>
      <c r="BS855" t="n">
        <v>2354.00254533395</v>
      </c>
      <c r="BT855" t="n">
        <v>5031.648190081871</v>
      </c>
      <c r="BU855" t="n">
        <v>3906.542130389681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207</v>
      </c>
      <c r="C856" t="n">
        <v>84</v>
      </c>
      <c r="D856" t="n">
        <v>1119.044789044706</v>
      </c>
      <c r="E856" t="n">
        <v>11.38668144586591</v>
      </c>
      <c r="F856" t="n">
        <v>151.6613350303533</v>
      </c>
      <c r="G856" t="n">
        <v>3288.037015098233</v>
      </c>
      <c r="H856" t="n">
        <v>267531.0400002984</v>
      </c>
      <c r="I856" t="n">
        <v>199702.616951876</v>
      </c>
      <c r="J856" t="n">
        <v>-519.7401752841439</v>
      </c>
      <c r="K856" t="n">
        <v>649.3832920801885</v>
      </c>
      <c r="L856" t="n">
        <v>-573.6936104765755</v>
      </c>
      <c r="M856" t="n">
        <v>0.6747918313010702</v>
      </c>
      <c r="N856" t="n">
        <v>45.96303399646329</v>
      </c>
      <c r="O856" t="n">
        <v>560.5567716382043</v>
      </c>
      <c r="P856" t="n">
        <v>0.3956907661153344</v>
      </c>
      <c r="Q856" t="n">
        <v>21.7784442376804</v>
      </c>
      <c r="R856" t="n">
        <v>-2.273736754432321e-13</v>
      </c>
      <c r="S856" t="n">
        <v>156.9401398220835</v>
      </c>
      <c r="T856" t="n">
        <v>1904.229574624426</v>
      </c>
      <c r="U856" t="n">
        <v>39486.98166518675</v>
      </c>
      <c r="V856" t="n">
        <v>444</v>
      </c>
      <c r="W856" t="n">
        <v>702</v>
      </c>
      <c r="X856" t="n">
        <v>364</v>
      </c>
      <c r="Y856" t="n">
        <v>0</v>
      </c>
      <c r="Z856" t="n">
        <v>0.7658396780767541</v>
      </c>
      <c r="AA856" t="n">
        <v>7.655251821517012</v>
      </c>
      <c r="AB856" t="n">
        <v>318.1557014952564</v>
      </c>
      <c r="AC856" t="n">
        <v>4894.228328621348</v>
      </c>
      <c r="AD856" t="n">
        <v>2957.289930921115</v>
      </c>
      <c r="AE856" t="n">
        <v>1.404600242864641</v>
      </c>
      <c r="AF856" t="n">
        <v>19.5555291027695</v>
      </c>
      <c r="AG856" t="n">
        <v>314.449582861104</v>
      </c>
      <c r="AH856" t="n">
        <v>32585.19485368057</v>
      </c>
      <c r="AI856" t="n">
        <v>19578.79424212771</v>
      </c>
      <c r="AJ856" t="n">
        <v>-9.72995490500516</v>
      </c>
      <c r="AK856" t="n">
        <v>-727.5789680984898</v>
      </c>
      <c r="AL856" t="n">
        <v>-178.0642234167487</v>
      </c>
      <c r="AM856" t="n">
        <v>0.2791010651857317</v>
      </c>
      <c r="AN856" t="n">
        <v>24.18458975878293</v>
      </c>
      <c r="AO856" t="n">
        <v>560.5567716382044</v>
      </c>
      <c r="AP856" t="n">
        <v>1059493.278725406</v>
      </c>
      <c r="AQ856" t="n">
        <v>0.2303085998711341</v>
      </c>
      <c r="AR856" t="n">
        <v>0.2131946756779275</v>
      </c>
      <c r="AS856" t="n">
        <v>0.1154455903868472</v>
      </c>
      <c r="AT856" t="n">
        <v>0.2525083789214688</v>
      </c>
      <c r="AU856" t="n">
        <v>0.1885427551426225</v>
      </c>
      <c r="AV856" t="n">
        <v>7.592459364852445</v>
      </c>
      <c r="AW856" t="n">
        <v>141.8354721643689</v>
      </c>
      <c r="AX856" t="n">
        <v>6136.213211588137</v>
      </c>
      <c r="AY856" t="n">
        <v>171053.8795661727</v>
      </c>
      <c r="AZ856" t="n">
        <v>191490.9821596554</v>
      </c>
      <c r="BA856" t="n">
        <v>24214.22050056888</v>
      </c>
      <c r="BB856" t="n">
        <v>16760.66832551946</v>
      </c>
      <c r="BC856" t="n">
        <v>40974.88882608834</v>
      </c>
      <c r="BD856" t="n">
        <v>0.6747918313010702</v>
      </c>
      <c r="BE856" t="n">
        <v>0.3956907661153344</v>
      </c>
      <c r="BF856" t="n">
        <v>45.96303399646329</v>
      </c>
      <c r="BG856" t="n">
        <v>21.7784442376804</v>
      </c>
      <c r="BH856" t="n">
        <v>560.5567716382043</v>
      </c>
      <c r="BI856" t="n">
        <v>-2.273736754432321e-13</v>
      </c>
      <c r="BJ856" t="n">
        <v>14354.27928703854</v>
      </c>
      <c r="BK856" t="n">
        <v>7962.516794773102</v>
      </c>
      <c r="BL856" t="n">
        <v>67308.78043476018</v>
      </c>
      <c r="BM856" t="n">
        <v>31429.90460899599</v>
      </c>
      <c r="BN856" t="n">
        <v>19955.19585112009</v>
      </c>
      <c r="BO856" t="n">
        <v>-232.3680442125551</v>
      </c>
      <c r="BP856" t="n">
        <v>0.1048322405931817</v>
      </c>
      <c r="BQ856" t="n">
        <v>3.403414636754102</v>
      </c>
      <c r="BR856" t="n">
        <v>105.8725343667809</v>
      </c>
      <c r="BS856" t="n">
        <v>2354.00254533395</v>
      </c>
      <c r="BT856" t="n">
        <v>5031.648190081871</v>
      </c>
      <c r="BU856" t="n">
        <v>3906.542130389681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207</v>
      </c>
      <c r="C857" t="n">
        <v>84</v>
      </c>
      <c r="D857" t="n">
        <v>1119.049417126355</v>
      </c>
      <c r="E857" t="n">
        <v>11.38668223667816</v>
      </c>
      <c r="F857" t="n">
        <v>151.3550144169762</v>
      </c>
      <c r="G857" t="n">
        <v>3300.430420230606</v>
      </c>
      <c r="H857" t="n">
        <v>267531.2679670497</v>
      </c>
      <c r="I857" t="n">
        <v>199702.616951876</v>
      </c>
      <c r="J857" t="n">
        <v>-519.7401752841439</v>
      </c>
      <c r="K857" t="n">
        <v>649.3832920801885</v>
      </c>
      <c r="L857" t="n">
        <v>-573.6936104765755</v>
      </c>
      <c r="M857" t="n">
        <v>0.6747918313010702</v>
      </c>
      <c r="N857" t="n">
        <v>45.96303399646329</v>
      </c>
      <c r="O857" t="n">
        <v>560.5567716382043</v>
      </c>
      <c r="P857" t="n">
        <v>0.3956907661153344</v>
      </c>
      <c r="Q857" t="n">
        <v>21.7784442376804</v>
      </c>
      <c r="R857" t="n">
        <v>-2.273736754432321e-13</v>
      </c>
      <c r="S857" t="n">
        <v>156.9401398220835</v>
      </c>
      <c r="T857" t="n">
        <v>1904.53645648618</v>
      </c>
      <c r="U857" t="n">
        <v>39499.26332619343</v>
      </c>
      <c r="V857" t="n">
        <v>444</v>
      </c>
      <c r="W857" t="n">
        <v>702</v>
      </c>
      <c r="X857" t="n">
        <v>364.6666666666667</v>
      </c>
      <c r="Y857" t="n">
        <v>0</v>
      </c>
      <c r="Z857" t="n">
        <v>0.7658396828432216</v>
      </c>
      <c r="AA857" t="n">
        <v>7.655813069893578</v>
      </c>
      <c r="AB857" t="n">
        <v>318.1594043365986</v>
      </c>
      <c r="AC857" t="n">
        <v>4894.232157671242</v>
      </c>
      <c r="AD857" t="n">
        <v>2957.289930921115</v>
      </c>
      <c r="AE857" t="n">
        <v>1.404600247631108</v>
      </c>
      <c r="AF857" t="n">
        <v>19.55573258510324</v>
      </c>
      <c r="AG857" t="n">
        <v>314.4529414210671</v>
      </c>
      <c r="AH857" t="n">
        <v>32585.19868273045</v>
      </c>
      <c r="AI857" t="n">
        <v>19578.79424212771</v>
      </c>
      <c r="AJ857" t="n">
        <v>-11.48463306774028</v>
      </c>
      <c r="AK857" t="n">
        <v>-741.5243346143798</v>
      </c>
      <c r="AL857" t="n">
        <v>-191.22603662209</v>
      </c>
      <c r="AM857" t="n">
        <v>0.2791010651857317</v>
      </c>
      <c r="AN857" t="n">
        <v>24.18458975878293</v>
      </c>
      <c r="AO857" t="n">
        <v>560.5567716382044</v>
      </c>
      <c r="AP857" t="n">
        <v>1059499.610589174</v>
      </c>
      <c r="AQ857" t="n">
        <v>0.2303072432854608</v>
      </c>
      <c r="AR857" t="n">
        <v>0.2131934015673672</v>
      </c>
      <c r="AS857" t="n">
        <v>0.1154491833080455</v>
      </c>
      <c r="AT857" t="n">
        <v>0.2525070996647633</v>
      </c>
      <c r="AU857" t="n">
        <v>0.1885430721743631</v>
      </c>
      <c r="AV857" t="n">
        <v>7.592457048099853</v>
      </c>
      <c r="AW857" t="n">
        <v>141.8354145992423</v>
      </c>
      <c r="AX857" t="n">
        <v>6136.331579341623</v>
      </c>
      <c r="AY857" t="n">
        <v>171054.0330813994</v>
      </c>
      <c r="AZ857" t="n">
        <v>191490.7687149224</v>
      </c>
      <c r="BA857" t="n">
        <v>24214.22050056888</v>
      </c>
      <c r="BB857" t="n">
        <v>16760.66832551946</v>
      </c>
      <c r="BC857" t="n">
        <v>40974.88882608834</v>
      </c>
      <c r="BD857" t="n">
        <v>0.6747918313010702</v>
      </c>
      <c r="BE857" t="n">
        <v>0.3956907661153344</v>
      </c>
      <c r="BF857" t="n">
        <v>45.96303399646329</v>
      </c>
      <c r="BG857" t="n">
        <v>21.7784442376804</v>
      </c>
      <c r="BH857" t="n">
        <v>560.5567716382043</v>
      </c>
      <c r="BI857" t="n">
        <v>-2.273736754432321e-13</v>
      </c>
      <c r="BJ857" t="n">
        <v>14354.27928703854</v>
      </c>
      <c r="BK857" t="n">
        <v>7962.516794773102</v>
      </c>
      <c r="BL857" t="n">
        <v>67308.78043476018</v>
      </c>
      <c r="BM857" t="n">
        <v>31429.90460899599</v>
      </c>
      <c r="BN857" t="n">
        <v>19955.19585112009</v>
      </c>
      <c r="BO857" t="n">
        <v>-232.3680442125551</v>
      </c>
      <c r="BP857" t="n">
        <v>0.1048322405931817</v>
      </c>
      <c r="BQ857" t="n">
        <v>3.403414636754102</v>
      </c>
      <c r="BR857" t="n">
        <v>105.8725343667809</v>
      </c>
      <c r="BS857" t="n">
        <v>2354.00254533395</v>
      </c>
      <c r="BT857" t="n">
        <v>5031.648190081871</v>
      </c>
      <c r="BU857" t="n">
        <v>3906.542130389681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207</v>
      </c>
      <c r="C858" t="n">
        <v>84</v>
      </c>
      <c r="D858" t="n">
        <v>1119.054603961861</v>
      </c>
      <c r="E858" t="n">
        <v>11.38668506555019</v>
      </c>
      <c r="F858" t="n">
        <v>151.4440699868626</v>
      </c>
      <c r="G858" t="n">
        <v>3306.695249112578</v>
      </c>
      <c r="H858" t="n">
        <v>267531.5011679967</v>
      </c>
      <c r="I858" t="n">
        <v>199262.1650045628</v>
      </c>
      <c r="J858" t="n">
        <v>-430.3546244607804</v>
      </c>
      <c r="K858" t="n">
        <v>649.3832920801885</v>
      </c>
      <c r="L858" t="n">
        <v>-573.6936104765755</v>
      </c>
      <c r="M858" t="n">
        <v>0.6747918313010702</v>
      </c>
      <c r="N858" t="n">
        <v>39.11353133439113</v>
      </c>
      <c r="O858" t="n">
        <v>560.5567716382043</v>
      </c>
      <c r="P858" t="n">
        <v>1.821046991684547</v>
      </c>
      <c r="Q858" t="n">
        <v>21.7784442376804</v>
      </c>
      <c r="R858" t="n">
        <v>-2.273736754432321e-13</v>
      </c>
      <c r="S858" t="n">
        <v>158.3654960476527</v>
      </c>
      <c r="T858" t="n">
        <v>1911.835048790543</v>
      </c>
      <c r="U858" t="n">
        <v>39505.40415669677</v>
      </c>
      <c r="V858" t="n">
        <v>444.6666666666667</v>
      </c>
      <c r="W858" t="n">
        <v>702.6666666666666</v>
      </c>
      <c r="X858" t="n">
        <v>365.6666666666667</v>
      </c>
      <c r="Y858" t="n">
        <v>0</v>
      </c>
      <c r="Z858" t="n">
        <v>0.7658396998997289</v>
      </c>
      <c r="AA858" t="n">
        <v>7.731360281918814</v>
      </c>
      <c r="AB858" t="n">
        <v>318.1632239580713</v>
      </c>
      <c r="AC858" t="n">
        <v>4894.236084129918</v>
      </c>
      <c r="AD858" t="n">
        <v>2957.290834475712</v>
      </c>
      <c r="AE858" t="n">
        <v>1.404600264687615</v>
      </c>
      <c r="AF858" t="n">
        <v>19.58312244489193</v>
      </c>
      <c r="AG858" t="n">
        <v>314.4565889018502</v>
      </c>
      <c r="AH858" t="n">
        <v>32585.20260918913</v>
      </c>
      <c r="AI858" t="n">
        <v>19578.79456971395</v>
      </c>
      <c r="AJ858" t="n">
        <v>-12.36197214910784</v>
      </c>
      <c r="AK858" t="n">
        <v>-659.1114670489615</v>
      </c>
      <c r="AL858" t="n">
        <v>-197.8069432247607</v>
      </c>
      <c r="AM858" t="n">
        <v>-1.146255160383481</v>
      </c>
      <c r="AN858" t="n">
        <v>17.33508709671077</v>
      </c>
      <c r="AO858" t="n">
        <v>560.5567716382044</v>
      </c>
      <c r="AP858" t="n">
        <v>1059855.706254195</v>
      </c>
      <c r="AQ858" t="n">
        <v>0.2303311954066634</v>
      </c>
      <c r="AR858" t="n">
        <v>0.2125994808362504</v>
      </c>
      <c r="AS858" t="n">
        <v>0.1161708368972409</v>
      </c>
      <c r="AT858" t="n">
        <v>0.2524223499372142</v>
      </c>
      <c r="AU858" t="n">
        <v>0.1884761369226311</v>
      </c>
      <c r="AV858" t="n">
        <v>7.591797215188294</v>
      </c>
      <c r="AW858" t="n">
        <v>141.8202546653206</v>
      </c>
      <c r="AX858" t="n">
        <v>6135.557102156189</v>
      </c>
      <c r="AY858" t="n">
        <v>171045.6372467563</v>
      </c>
      <c r="AZ858" t="n">
        <v>191483.3209586047</v>
      </c>
      <c r="BA858" t="n">
        <v>24214.22050056888</v>
      </c>
      <c r="BB858" t="n">
        <v>47318.72413737071</v>
      </c>
      <c r="BC858" t="n">
        <v>71532.9446379396</v>
      </c>
      <c r="BD858" t="n">
        <v>0.6747918313010702</v>
      </c>
      <c r="BE858" t="n">
        <v>1.821046991684547</v>
      </c>
      <c r="BF858" t="n">
        <v>39.11353133439113</v>
      </c>
      <c r="BG858" t="n">
        <v>21.7784442376804</v>
      </c>
      <c r="BH858" t="n">
        <v>560.5567716382043</v>
      </c>
      <c r="BI858" t="n">
        <v>-2.273736754432321e-13</v>
      </c>
      <c r="BJ858" t="n">
        <v>14354.27928703854</v>
      </c>
      <c r="BK858" t="n">
        <v>38520.57260662436</v>
      </c>
      <c r="BL858" t="n">
        <v>57101.48078909036</v>
      </c>
      <c r="BM858" t="n">
        <v>31429.90460899599</v>
      </c>
      <c r="BN858" t="n">
        <v>19955.19585112009</v>
      </c>
      <c r="BO858" t="n">
        <v>-232.3680442125551</v>
      </c>
      <c r="BP858" t="n">
        <v>0.1048322405931817</v>
      </c>
      <c r="BQ858" t="n">
        <v>2.688921290046249</v>
      </c>
      <c r="BR858" t="n">
        <v>105.8725343667809</v>
      </c>
      <c r="BS858" t="n">
        <v>2354.00254533395</v>
      </c>
      <c r="BT858" t="n">
        <v>3966.892390355214</v>
      </c>
      <c r="BU858" t="n">
        <v>3906.542130389681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207</v>
      </c>
      <c r="C859" t="n">
        <v>84</v>
      </c>
      <c r="D859" t="n">
        <v>1119.064590132451</v>
      </c>
      <c r="E859" t="n">
        <v>11.38668806011096</v>
      </c>
      <c r="F859" t="n">
        <v>151.3649849441327</v>
      </c>
      <c r="G859" t="n">
        <v>3314.619771840127</v>
      </c>
      <c r="H859" t="n">
        <v>265855.8807347681</v>
      </c>
      <c r="I859" t="n">
        <v>200426.2979951086</v>
      </c>
      <c r="J859" t="n">
        <v>-71.55078811060025</v>
      </c>
      <c r="K859" t="n">
        <v>649.3832920801885</v>
      </c>
      <c r="L859" t="n">
        <v>-573.6936104765755</v>
      </c>
      <c r="M859" t="n">
        <v>0.6747918313010702</v>
      </c>
      <c r="N859" t="n">
        <v>18.93945175257995</v>
      </c>
      <c r="O859" t="n">
        <v>560.5567716382043</v>
      </c>
      <c r="P859" t="n">
        <v>2.533725104469153</v>
      </c>
      <c r="Q859" t="n">
        <v>21.7784442376804</v>
      </c>
      <c r="R859" t="n">
        <v>-2.273736754432321e-13</v>
      </c>
      <c r="S859" t="n">
        <v>159.0781741604373</v>
      </c>
      <c r="T859" t="n">
        <v>1932.156952728062</v>
      </c>
      <c r="U859" t="n">
        <v>39513.20885906307</v>
      </c>
      <c r="V859" t="n">
        <v>446.3333333333333</v>
      </c>
      <c r="W859" t="n">
        <v>703</v>
      </c>
      <c r="X859" t="n">
        <v>367.3333333333333</v>
      </c>
      <c r="Y859" t="n">
        <v>0</v>
      </c>
      <c r="Z859" t="n">
        <v>0.7658397179614863</v>
      </c>
      <c r="AA859" t="n">
        <v>7.951215141602638</v>
      </c>
      <c r="AB859" t="n">
        <v>318.1667358978716</v>
      </c>
      <c r="AC859" t="n">
        <v>4894.240566787855</v>
      </c>
      <c r="AD859" t="n">
        <v>2957.291366048459</v>
      </c>
      <c r="AE859" t="n">
        <v>1.404600282749373</v>
      </c>
      <c r="AF859" t="n">
        <v>19.66283414969153</v>
      </c>
      <c r="AG859" t="n">
        <v>314.4600523892128</v>
      </c>
      <c r="AH859" t="n">
        <v>32585.20660228419</v>
      </c>
      <c r="AI859" t="n">
        <v>19578.7947624371</v>
      </c>
      <c r="AJ859" t="n">
        <v>7.76563164595126</v>
      </c>
      <c r="AK859" t="n">
        <v>-318.6351193983896</v>
      </c>
      <c r="AL859" t="n">
        <v>-221.6305387525711</v>
      </c>
      <c r="AM859" t="n">
        <v>-1.858933273168087</v>
      </c>
      <c r="AN859" t="n">
        <v>-2.838992485100411</v>
      </c>
      <c r="AO859" t="n">
        <v>560.5567716382044</v>
      </c>
      <c r="AP859" t="n">
        <v>1059745.3939457</v>
      </c>
      <c r="AQ859" t="n">
        <v>0.2303552285507625</v>
      </c>
      <c r="AR859" t="n">
        <v>0.2131325153076789</v>
      </c>
      <c r="AS859" t="n">
        <v>0.1161872769331257</v>
      </c>
      <c r="AT859" t="n">
        <v>0.252448845445706</v>
      </c>
      <c r="AU859" t="n">
        <v>0.1878761337627267</v>
      </c>
      <c r="AV859" t="n">
        <v>7.590926576015438</v>
      </c>
      <c r="AW859" t="n">
        <v>141.8084301174935</v>
      </c>
      <c r="AX859" t="n">
        <v>6134.9838288404</v>
      </c>
      <c r="AY859" t="n">
        <v>171026.1328436215</v>
      </c>
      <c r="AZ859" t="n">
        <v>191460.8997629414</v>
      </c>
      <c r="BA859" t="n">
        <v>24214.22050056888</v>
      </c>
      <c r="BB859" t="n">
        <v>62597.75204329634</v>
      </c>
      <c r="BC859" t="n">
        <v>86811.97254386522</v>
      </c>
      <c r="BD859" t="n">
        <v>0.6747918313010702</v>
      </c>
      <c r="BE859" t="n">
        <v>2.533725104469153</v>
      </c>
      <c r="BF859" t="n">
        <v>18.93945175257995</v>
      </c>
      <c r="BG859" t="n">
        <v>21.7784442376804</v>
      </c>
      <c r="BH859" t="n">
        <v>560.5567716382043</v>
      </c>
      <c r="BI859" t="n">
        <v>-2.273736754432321e-13</v>
      </c>
      <c r="BJ859" t="n">
        <v>14354.27928703854</v>
      </c>
      <c r="BK859" t="n">
        <v>53799.60051254999</v>
      </c>
      <c r="BL859" t="n">
        <v>27004.46241378855</v>
      </c>
      <c r="BM859" t="n">
        <v>31429.90460899599</v>
      </c>
      <c r="BN859" t="n">
        <v>19955.19585112009</v>
      </c>
      <c r="BO859" t="n">
        <v>-232.3680442125551</v>
      </c>
      <c r="BP859" t="n">
        <v>0.1048322405931817</v>
      </c>
      <c r="BQ859" t="n">
        <v>1.34716992688812</v>
      </c>
      <c r="BR859" t="n">
        <v>105.8725343667809</v>
      </c>
      <c r="BS859" t="n">
        <v>2354.00254533395</v>
      </c>
      <c r="BT859" t="n">
        <v>1965.435361735192</v>
      </c>
      <c r="BU859" t="n">
        <v>3906.542130389681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207</v>
      </c>
      <c r="C860" t="n">
        <v>84</v>
      </c>
      <c r="D860" t="n">
        <v>1119.078030077375</v>
      </c>
      <c r="E860" t="n">
        <v>11.38669114705707</v>
      </c>
      <c r="F860" t="n">
        <v>151.2687572931247</v>
      </c>
      <c r="G860" t="n">
        <v>3318.638133836566</v>
      </c>
      <c r="H860" t="n">
        <v>265018.1686614046</v>
      </c>
      <c r="I860" t="n">
        <v>201118.4774772097</v>
      </c>
      <c r="J860" t="n">
        <v>85.50474235864897</v>
      </c>
      <c r="K860" t="n">
        <v>649.3832920801885</v>
      </c>
      <c r="L860" t="n">
        <v>-573.6936104765755</v>
      </c>
      <c r="M860" t="n">
        <v>0.6747918313010702</v>
      </c>
      <c r="N860" t="n">
        <v>10.5647876271924</v>
      </c>
      <c r="O860" t="n">
        <v>560.5567716382043</v>
      </c>
      <c r="P860" t="n">
        <v>2.533725104469153</v>
      </c>
      <c r="Q860" t="n">
        <v>21.7784442376804</v>
      </c>
      <c r="R860" t="n">
        <v>-2.273736754432321e-13</v>
      </c>
      <c r="S860" t="n">
        <v>159.0781741604373</v>
      </c>
      <c r="T860" t="n">
        <v>1940.531616853449</v>
      </c>
      <c r="U860" t="n">
        <v>39517.11121024621</v>
      </c>
      <c r="V860" t="n">
        <v>447</v>
      </c>
      <c r="W860" t="n">
        <v>703</v>
      </c>
      <c r="X860" t="n">
        <v>368</v>
      </c>
      <c r="Y860" t="n">
        <v>0</v>
      </c>
      <c r="Z860" t="n">
        <v>0.765839736613717</v>
      </c>
      <c r="AA860" t="n">
        <v>8.042331141937755</v>
      </c>
      <c r="AB860" t="n">
        <v>318.1701249875562</v>
      </c>
      <c r="AC860" t="n">
        <v>4894.244702626319</v>
      </c>
      <c r="AD860" t="n">
        <v>2957.291405946184</v>
      </c>
      <c r="AE860" t="n">
        <v>1.404600301401604</v>
      </c>
      <c r="AF860" t="n">
        <v>19.69587318988831</v>
      </c>
      <c r="AG860" t="n">
        <v>314.4634172526786</v>
      </c>
      <c r="AH860" t="n">
        <v>32585.21049334122</v>
      </c>
      <c r="AI860" t="n">
        <v>19578.79477690211</v>
      </c>
      <c r="AJ860" t="n">
        <v>34.74995162267393</v>
      </c>
      <c r="AK860" t="n">
        <v>-154.7545278951582</v>
      </c>
      <c r="AL860" t="n">
        <v>-252.7178027679551</v>
      </c>
      <c r="AM860" t="n">
        <v>-1.858933273168087</v>
      </c>
      <c r="AN860" t="n">
        <v>-11.21365661048796</v>
      </c>
      <c r="AO860" t="n">
        <v>560.5567716382044</v>
      </c>
      <c r="AP860" t="n">
        <v>1059988.92282207</v>
      </c>
      <c r="AQ860" t="n">
        <v>0.2304768337199254</v>
      </c>
      <c r="AR860" t="n">
        <v>0.2129411864238052</v>
      </c>
      <c r="AS860" t="n">
        <v>0.1167756322177467</v>
      </c>
      <c r="AT860" t="n">
        <v>0.2500195562629854</v>
      </c>
      <c r="AU860" t="n">
        <v>0.189786791375537</v>
      </c>
      <c r="AV860" t="n">
        <v>7.586448079202327</v>
      </c>
      <c r="AW860" t="n">
        <v>141.7244759072409</v>
      </c>
      <c r="AX860" t="n">
        <v>6130.800968789612</v>
      </c>
      <c r="AY860" t="n">
        <v>170936.7827019618</v>
      </c>
      <c r="AZ860" t="n">
        <v>191364.7273479479</v>
      </c>
      <c r="BA860" t="n">
        <v>24214.22050056888</v>
      </c>
      <c r="BB860" t="n">
        <v>62597.75204329634</v>
      </c>
      <c r="BC860" t="n">
        <v>86811.97254386522</v>
      </c>
      <c r="BD860" t="n">
        <v>0.6747918313010702</v>
      </c>
      <c r="BE860" t="n">
        <v>2.533725104469153</v>
      </c>
      <c r="BF860" t="n">
        <v>10.5647876271924</v>
      </c>
      <c r="BG860" t="n">
        <v>21.7784442376804</v>
      </c>
      <c r="BH860" t="n">
        <v>560.5567716382043</v>
      </c>
      <c r="BI860" t="n">
        <v>-2.273736754432321e-13</v>
      </c>
      <c r="BJ860" t="n">
        <v>14354.27928703854</v>
      </c>
      <c r="BK860" t="n">
        <v>53799.60051254999</v>
      </c>
      <c r="BL860" t="n">
        <v>14507.7781375551</v>
      </c>
      <c r="BM860" t="n">
        <v>31429.90460899599</v>
      </c>
      <c r="BN860" t="n">
        <v>19955.19585112009</v>
      </c>
      <c r="BO860" t="n">
        <v>-232.3680442125551</v>
      </c>
      <c r="BP860" t="n">
        <v>0.1048322405931817</v>
      </c>
      <c r="BQ860" t="n">
        <v>0.8549175819860185</v>
      </c>
      <c r="BR860" t="n">
        <v>105.8725343667809</v>
      </c>
      <c r="BS860" t="n">
        <v>2354.00254533395</v>
      </c>
      <c r="BT860" t="n">
        <v>1230.895797356846</v>
      </c>
      <c r="BU860" t="n">
        <v>3906.542130389681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207</v>
      </c>
      <c r="C861" t="n">
        <v>84</v>
      </c>
      <c r="D861" t="n">
        <v>1119.088021550951</v>
      </c>
      <c r="E861" t="n">
        <v>11.38669114705707</v>
      </c>
      <c r="F861" t="n">
        <v>151.2729451273467</v>
      </c>
      <c r="G861" t="n">
        <v>3318.719929831536</v>
      </c>
      <c r="H861" t="n">
        <v>265018.3252405563</v>
      </c>
      <c r="I861" t="n">
        <v>201118.4784451503</v>
      </c>
      <c r="J861" t="n">
        <v>85.50474235864897</v>
      </c>
      <c r="K861" t="n">
        <v>649.3832920801885</v>
      </c>
      <c r="L861" t="n">
        <v>-573.6936104765755</v>
      </c>
      <c r="M861" t="n">
        <v>0.6747918313010702</v>
      </c>
      <c r="N861" t="n">
        <v>10.5647876271924</v>
      </c>
      <c r="O861" t="n">
        <v>560.5567716382043</v>
      </c>
      <c r="P861" t="n">
        <v>2.533725104469153</v>
      </c>
      <c r="Q861" t="n">
        <v>21.7784442376804</v>
      </c>
      <c r="R861" t="n">
        <v>-2.273736754432321e-13</v>
      </c>
      <c r="S861" t="n">
        <v>159.0781741604373</v>
      </c>
      <c r="T861" t="n">
        <v>1940.531616853449</v>
      </c>
      <c r="U861" t="n">
        <v>39517.11121024621</v>
      </c>
      <c r="V861" t="n">
        <v>447</v>
      </c>
      <c r="W861" t="n">
        <v>703</v>
      </c>
      <c r="X861" t="n">
        <v>369.3333333333333</v>
      </c>
      <c r="Y861" t="n">
        <v>0</v>
      </c>
      <c r="Z861" t="n">
        <v>0.765839736613717</v>
      </c>
      <c r="AA861" t="n">
        <v>8.042336973997243</v>
      </c>
      <c r="AB861" t="n">
        <v>318.1724910678705</v>
      </c>
      <c r="AC861" t="n">
        <v>4894.247531395491</v>
      </c>
      <c r="AD861" t="n">
        <v>2957.292373886787</v>
      </c>
      <c r="AE861" t="n">
        <v>1.404600301401604</v>
      </c>
      <c r="AF861" t="n">
        <v>19.6958790219478</v>
      </c>
      <c r="AG861" t="n">
        <v>314.4657833329929</v>
      </c>
      <c r="AH861" t="n">
        <v>32585.2133221104</v>
      </c>
      <c r="AI861" t="n">
        <v>19578.79512782988</v>
      </c>
      <c r="AJ861" t="n">
        <v>43.21021066227049</v>
      </c>
      <c r="AK861" t="n">
        <v>-146.7601252032651</v>
      </c>
      <c r="AL861" t="n">
        <v>-262.3055358936945</v>
      </c>
      <c r="AM861" t="n">
        <v>-1.858933273168087</v>
      </c>
      <c r="AN861" t="n">
        <v>-11.21365661048796</v>
      </c>
      <c r="AO861" t="n">
        <v>560.5567716382044</v>
      </c>
      <c r="AP861" t="n">
        <v>1060650.553806704</v>
      </c>
      <c r="AQ861" t="n">
        <v>0.230479702499757</v>
      </c>
      <c r="AR861" t="n">
        <v>0.2131210453453488</v>
      </c>
      <c r="AS861" t="n">
        <v>0.1168674144148283</v>
      </c>
      <c r="AT861" t="n">
        <v>0.2498637913403685</v>
      </c>
      <c r="AU861" t="n">
        <v>0.1896680463996974</v>
      </c>
      <c r="AV861" t="n">
        <v>7.585483264585863</v>
      </c>
      <c r="AW861" t="n">
        <v>141.702771222692</v>
      </c>
      <c r="AX861" t="n">
        <v>6129.577495224275</v>
      </c>
      <c r="AY861" t="n">
        <v>170925.1402735719</v>
      </c>
      <c r="AZ861" t="n">
        <v>191354.7135020525</v>
      </c>
      <c r="BA861" t="n">
        <v>24214.22050056888</v>
      </c>
      <c r="BB861" t="n">
        <v>62597.75204329634</v>
      </c>
      <c r="BC861" t="n">
        <v>86811.97254386522</v>
      </c>
      <c r="BD861" t="n">
        <v>0.6747918313010702</v>
      </c>
      <c r="BE861" t="n">
        <v>2.533725104469153</v>
      </c>
      <c r="BF861" t="n">
        <v>10.5647876271924</v>
      </c>
      <c r="BG861" t="n">
        <v>21.7784442376804</v>
      </c>
      <c r="BH861" t="n">
        <v>560.5567716382043</v>
      </c>
      <c r="BI861" t="n">
        <v>-2.273736754432321e-13</v>
      </c>
      <c r="BJ861" t="n">
        <v>14354.27928703854</v>
      </c>
      <c r="BK861" t="n">
        <v>53799.60051254999</v>
      </c>
      <c r="BL861" t="n">
        <v>14507.7781375551</v>
      </c>
      <c r="BM861" t="n">
        <v>31429.90460899599</v>
      </c>
      <c r="BN861" t="n">
        <v>19955.19585112009</v>
      </c>
      <c r="BO861" t="n">
        <v>-232.3680442125551</v>
      </c>
      <c r="BP861" t="n">
        <v>0.1048322405931817</v>
      </c>
      <c r="BQ861" t="n">
        <v>0.8549175819860185</v>
      </c>
      <c r="BR861" t="n">
        <v>105.8725343667809</v>
      </c>
      <c r="BS861" t="n">
        <v>2354.00254533395</v>
      </c>
      <c r="BT861" t="n">
        <v>1230.895797356846</v>
      </c>
      <c r="BU861" t="n">
        <v>3906.542130389681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207</v>
      </c>
      <c r="C862" t="n">
        <v>84</v>
      </c>
      <c r="D862" t="n">
        <v>1119.097116186696</v>
      </c>
      <c r="E862" t="n">
        <v>11.38669114705707</v>
      </c>
      <c r="F862" t="n">
        <v>151.2767638638083</v>
      </c>
      <c r="G862" t="n">
        <v>3318.793978098006</v>
      </c>
      <c r="H862" t="n">
        <v>265018.4727706015</v>
      </c>
      <c r="I862" t="n">
        <v>201121.4530700448</v>
      </c>
      <c r="J862" t="n">
        <v>82.52980727943468</v>
      </c>
      <c r="K862" t="n">
        <v>649.3832920801885</v>
      </c>
      <c r="L862" t="n">
        <v>-573.6936104765755</v>
      </c>
      <c r="M862" t="n">
        <v>0.6747918313010702</v>
      </c>
      <c r="N862" t="n">
        <v>10.5647876271924</v>
      </c>
      <c r="O862" t="n">
        <v>560.5567716382043</v>
      </c>
      <c r="P862" t="n">
        <v>2.269931260392263</v>
      </c>
      <c r="Q862" t="n">
        <v>21.7784442376804</v>
      </c>
      <c r="R862" t="n">
        <v>-2.273736754432321e-13</v>
      </c>
      <c r="S862" t="n">
        <v>159.3419680045142</v>
      </c>
      <c r="T862" t="n">
        <v>1940.531616853449</v>
      </c>
      <c r="U862" t="n">
        <v>39517.11121024621</v>
      </c>
      <c r="V862" t="n">
        <v>447</v>
      </c>
      <c r="W862" t="n">
        <v>703.6666666666666</v>
      </c>
      <c r="X862" t="n">
        <v>370</v>
      </c>
      <c r="Y862" t="n">
        <v>0</v>
      </c>
      <c r="Z862" t="n">
        <v>0.765839736613717</v>
      </c>
      <c r="AA862" t="n">
        <v>8.04234229421558</v>
      </c>
      <c r="AB862" t="n">
        <v>318.1746330702131</v>
      </c>
      <c r="AC862" t="n">
        <v>4894.25019685836</v>
      </c>
      <c r="AD862" t="n">
        <v>2957.29549579553</v>
      </c>
      <c r="AE862" t="n">
        <v>1.404600301401604</v>
      </c>
      <c r="AF862" t="n">
        <v>19.69588434216614</v>
      </c>
      <c r="AG862" t="n">
        <v>314.4679253353355</v>
      </c>
      <c r="AH862" t="n">
        <v>32585.21598757326</v>
      </c>
      <c r="AI862" t="n">
        <v>19578.79625967947</v>
      </c>
      <c r="AJ862" t="n">
        <v>17.89709408381782</v>
      </c>
      <c r="AK862" t="n">
        <v>-182.0831435263015</v>
      </c>
      <c r="AL862" t="n">
        <v>-209.7919908105384</v>
      </c>
      <c r="AM862" t="n">
        <v>-1.595139429091197</v>
      </c>
      <c r="AN862" t="n">
        <v>-11.21365661048796</v>
      </c>
      <c r="AO862" t="n">
        <v>560.5567716382044</v>
      </c>
      <c r="AP862" t="n">
        <v>1060662.376149075</v>
      </c>
      <c r="AQ862" t="n">
        <v>0.2304771335296363</v>
      </c>
      <c r="AR862" t="n">
        <v>0.2131245699902413</v>
      </c>
      <c r="AS862" t="n">
        <v>0.1168689922412581</v>
      </c>
      <c r="AT862" t="n">
        <v>0.2498611539354802</v>
      </c>
      <c r="AU862" t="n">
        <v>0.189668150303384</v>
      </c>
      <c r="AV862" t="n">
        <v>7.585463146156802</v>
      </c>
      <c r="AW862" t="n">
        <v>141.7076807324777</v>
      </c>
      <c r="AX862" t="n">
        <v>6129.64326838575</v>
      </c>
      <c r="AY862" t="n">
        <v>170924.8484221737</v>
      </c>
      <c r="AZ862" t="n">
        <v>191354.0440698194</v>
      </c>
      <c r="BA862" t="n">
        <v>24214.22050056888</v>
      </c>
      <c r="BB862" t="n">
        <v>56942.14853960477</v>
      </c>
      <c r="BC862" t="n">
        <v>81156.36904017367</v>
      </c>
      <c r="BD862" t="n">
        <v>0.6747918313010702</v>
      </c>
      <c r="BE862" t="n">
        <v>2.269931260392263</v>
      </c>
      <c r="BF862" t="n">
        <v>10.5647876271924</v>
      </c>
      <c r="BG862" t="n">
        <v>21.7784442376804</v>
      </c>
      <c r="BH862" t="n">
        <v>560.5567716382043</v>
      </c>
      <c r="BI862" t="n">
        <v>-2.273736754432321e-13</v>
      </c>
      <c r="BJ862" t="n">
        <v>14354.27928703854</v>
      </c>
      <c r="BK862" t="n">
        <v>48141.0220737792</v>
      </c>
      <c r="BL862" t="n">
        <v>14507.7781375551</v>
      </c>
      <c r="BM862" t="n">
        <v>31429.90460899599</v>
      </c>
      <c r="BN862" t="n">
        <v>19955.19585112009</v>
      </c>
      <c r="BO862" t="n">
        <v>-232.3680442125551</v>
      </c>
      <c r="BP862" t="n">
        <v>0.1048322405931817</v>
      </c>
      <c r="BQ862" t="n">
        <v>0.8549175819860185</v>
      </c>
      <c r="BR862" t="n">
        <v>105.8725343667809</v>
      </c>
      <c r="BS862" t="n">
        <v>2354.00254533395</v>
      </c>
      <c r="BT862" t="n">
        <v>1230.895797356846</v>
      </c>
      <c r="BU862" t="n">
        <v>3906.542130389681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207</v>
      </c>
      <c r="C863" t="n">
        <v>84</v>
      </c>
      <c r="D863" t="n">
        <v>1119.102535972502</v>
      </c>
      <c r="E863" t="n">
        <v>11.38669114705707</v>
      </c>
      <c r="F863" t="n">
        <v>151.2799980686838</v>
      </c>
      <c r="G863" t="n">
        <v>3318.799009500191</v>
      </c>
      <c r="H863" t="n">
        <v>265018.5979597279</v>
      </c>
      <c r="I863" t="n">
        <v>201122.9401405068</v>
      </c>
      <c r="J863" t="n">
        <v>81.04233973982753</v>
      </c>
      <c r="K863" t="n">
        <v>649.3832920801885</v>
      </c>
      <c r="L863" t="n">
        <v>-573.6936104765755</v>
      </c>
      <c r="M863" t="n">
        <v>0.6747918313010702</v>
      </c>
      <c r="N863" t="n">
        <v>10.5647876271924</v>
      </c>
      <c r="O863" t="n">
        <v>560.5567716382043</v>
      </c>
      <c r="P863" t="n">
        <v>2.138034338353818</v>
      </c>
      <c r="Q863" t="n">
        <v>21.7784442376804</v>
      </c>
      <c r="R863" t="n">
        <v>-2.273736754432321e-13</v>
      </c>
      <c r="S863" t="n">
        <v>159.4738649265527</v>
      </c>
      <c r="T863" t="n">
        <v>1940.531616853449</v>
      </c>
      <c r="U863" t="n">
        <v>39517.11121024621</v>
      </c>
      <c r="V863" t="n">
        <v>447</v>
      </c>
      <c r="W863" t="n">
        <v>704</v>
      </c>
      <c r="X863" t="n">
        <v>370</v>
      </c>
      <c r="Y863" t="n">
        <v>0</v>
      </c>
      <c r="Z863" t="n">
        <v>0.765839736613717</v>
      </c>
      <c r="AA863" t="n">
        <v>8.042346582010797</v>
      </c>
      <c r="AB863" t="n">
        <v>318.1747781175931</v>
      </c>
      <c r="AC863" t="n">
        <v>4894.252439130068</v>
      </c>
      <c r="AD863" t="n">
        <v>2957.29681476475</v>
      </c>
      <c r="AE863" t="n">
        <v>1.404600301401604</v>
      </c>
      <c r="AF863" t="n">
        <v>19.69588862996136</v>
      </c>
      <c r="AG863" t="n">
        <v>314.4680703827155</v>
      </c>
      <c r="AH863" t="n">
        <v>32585.21822984497</v>
      </c>
      <c r="AI863" t="n">
        <v>19578.79673787232</v>
      </c>
      <c r="AJ863" t="n">
        <v>-0.4270901827239015</v>
      </c>
      <c r="AK863" t="n">
        <v>-208.7679083737264</v>
      </c>
      <c r="AL863" t="n">
        <v>-176.8663603088206</v>
      </c>
      <c r="AM863" t="n">
        <v>-1.463242507052752</v>
      </c>
      <c r="AN863" t="n">
        <v>-11.21365661048796</v>
      </c>
      <c r="AO863" t="n">
        <v>560.5567716382044</v>
      </c>
      <c r="AP863" t="n">
        <v>1059288.372838834</v>
      </c>
      <c r="AQ863" t="n">
        <v>0.2305823279595347</v>
      </c>
      <c r="AR863" t="n">
        <v>0.2127316247218659</v>
      </c>
      <c r="AS863" t="n">
        <v>0.1165829341989134</v>
      </c>
      <c r="AT863" t="n">
        <v>0.2501863263915914</v>
      </c>
      <c r="AU863" t="n">
        <v>0.1899167867280945</v>
      </c>
      <c r="AV863" t="n">
        <v>7.588177645956883</v>
      </c>
      <c r="AW863" t="n">
        <v>141.7890156179926</v>
      </c>
      <c r="AX863" t="n">
        <v>6133.676993654129</v>
      </c>
      <c r="AY863" t="n">
        <v>170968.1753766589</v>
      </c>
      <c r="AZ863" t="n">
        <v>191395.8523704999</v>
      </c>
      <c r="BA863" t="n">
        <v>24214.22050056888</v>
      </c>
      <c r="BB863" t="n">
        <v>54114.34678775899</v>
      </c>
      <c r="BC863" t="n">
        <v>78328.56728832787</v>
      </c>
      <c r="BD863" t="n">
        <v>0.6747918313010702</v>
      </c>
      <c r="BE863" t="n">
        <v>2.138034338353818</v>
      </c>
      <c r="BF863" t="n">
        <v>10.5647876271924</v>
      </c>
      <c r="BG863" t="n">
        <v>21.7784442376804</v>
      </c>
      <c r="BH863" t="n">
        <v>560.5567716382043</v>
      </c>
      <c r="BI863" t="n">
        <v>-2.273736754432321e-13</v>
      </c>
      <c r="BJ863" t="n">
        <v>14354.27928703854</v>
      </c>
      <c r="BK863" t="n">
        <v>45311.73285439381</v>
      </c>
      <c r="BL863" t="n">
        <v>14507.7781375551</v>
      </c>
      <c r="BM863" t="n">
        <v>31429.90460899599</v>
      </c>
      <c r="BN863" t="n">
        <v>19955.19585112009</v>
      </c>
      <c r="BO863" t="n">
        <v>-232.3680442125551</v>
      </c>
      <c r="BP863" t="n">
        <v>0.1048322405931817</v>
      </c>
      <c r="BQ863" t="n">
        <v>0.8549175819860185</v>
      </c>
      <c r="BR863" t="n">
        <v>105.8725343667809</v>
      </c>
      <c r="BS863" t="n">
        <v>2354.00254533395</v>
      </c>
      <c r="BT863" t="n">
        <v>1230.895797356846</v>
      </c>
      <c r="BU863" t="n">
        <v>3906.542130389681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207</v>
      </c>
      <c r="C864" t="n">
        <v>84</v>
      </c>
      <c r="D864" t="n">
        <v>1119.109464686476</v>
      </c>
      <c r="E864" t="n">
        <v>11.38669114705707</v>
      </c>
      <c r="F864" t="n">
        <v>151.2829642866891</v>
      </c>
      <c r="G864" t="n">
        <v>3318.856589234469</v>
      </c>
      <c r="H864" t="n">
        <v>264991.1340659267</v>
      </c>
      <c r="I864" t="n">
        <v>201122.9401405068</v>
      </c>
      <c r="J864" t="n">
        <v>108.5062404070634</v>
      </c>
      <c r="K864" t="n">
        <v>649.3832920801885</v>
      </c>
      <c r="L864" t="n">
        <v>-573.6936104765755</v>
      </c>
      <c r="M864" t="n">
        <v>0.6747918313010702</v>
      </c>
      <c r="N864" t="n">
        <v>10.5647876271924</v>
      </c>
      <c r="O864" t="n">
        <v>560.5567716382043</v>
      </c>
      <c r="P864" t="n">
        <v>2.138034338353818</v>
      </c>
      <c r="Q864" t="n">
        <v>14.38829633736119</v>
      </c>
      <c r="R864" t="n">
        <v>-2.273736754432321e-13</v>
      </c>
      <c r="S864" t="n">
        <v>159.4738649265527</v>
      </c>
      <c r="T864" t="n">
        <v>1947.921764753769</v>
      </c>
      <c r="U864" t="n">
        <v>39517.11121024621</v>
      </c>
      <c r="V864" t="n">
        <v>447</v>
      </c>
      <c r="W864" t="n">
        <v>704.6666666666666</v>
      </c>
      <c r="X864" t="n">
        <v>370</v>
      </c>
      <c r="Y864" t="n">
        <v>0</v>
      </c>
      <c r="Z864" t="n">
        <v>0.765839736613717</v>
      </c>
      <c r="AA864" t="n">
        <v>8.042350460139275</v>
      </c>
      <c r="AB864" t="n">
        <v>318.1764376391322</v>
      </c>
      <c r="AC864" t="n">
        <v>4894.326340609071</v>
      </c>
      <c r="AD864" t="n">
        <v>2957.29681476475</v>
      </c>
      <c r="AE864" t="n">
        <v>1.404600301401604</v>
      </c>
      <c r="AF864" t="n">
        <v>19.69589250808983</v>
      </c>
      <c r="AG864" t="n">
        <v>314.4697299042546</v>
      </c>
      <c r="AH864" t="n">
        <v>32585.24502280657</v>
      </c>
      <c r="AI864" t="n">
        <v>19578.79673787232</v>
      </c>
      <c r="AJ864" t="n">
        <v>5.069824168772922</v>
      </c>
      <c r="AK864" t="n">
        <v>-180.7919173879453</v>
      </c>
      <c r="AL864" t="n">
        <v>-173.5319313287509</v>
      </c>
      <c r="AM864" t="n">
        <v>-1.463242507052752</v>
      </c>
      <c r="AN864" t="n">
        <v>-3.823508710168742</v>
      </c>
      <c r="AO864" t="n">
        <v>560.5567716382044</v>
      </c>
      <c r="AP864" t="n">
        <v>1058984.192639912</v>
      </c>
      <c r="AQ864" t="n">
        <v>0.2305860880749832</v>
      </c>
      <c r="AR864" t="n">
        <v>0.212624854016095</v>
      </c>
      <c r="AS864" t="n">
        <v>0.116560671900763</v>
      </c>
      <c r="AT864" t="n">
        <v>0.2502574316560098</v>
      </c>
      <c r="AU864" t="n">
        <v>0.189970954352149</v>
      </c>
      <c r="AV864" t="n">
        <v>7.588474926319666</v>
      </c>
      <c r="AW864" t="n">
        <v>141.8044122049591</v>
      </c>
      <c r="AX864" t="n">
        <v>6134.147337884245</v>
      </c>
      <c r="AY864" t="n">
        <v>170970.6027013631</v>
      </c>
      <c r="AZ864" t="n">
        <v>191397.1899755384</v>
      </c>
      <c r="BA864" t="n">
        <v>13182.23516449431</v>
      </c>
      <c r="BB864" t="n">
        <v>54114.34678775899</v>
      </c>
      <c r="BC864" t="n">
        <v>67296.5819522533</v>
      </c>
      <c r="BD864" t="n">
        <v>0.6747918313010702</v>
      </c>
      <c r="BE864" t="n">
        <v>2.138034338353818</v>
      </c>
      <c r="BF864" t="n">
        <v>10.5647876271924</v>
      </c>
      <c r="BG864" t="n">
        <v>14.38829633736119</v>
      </c>
      <c r="BH864" t="n">
        <v>560.5567716382043</v>
      </c>
      <c r="BI864" t="n">
        <v>-2.273736754432321e-13</v>
      </c>
      <c r="BJ864" t="n">
        <v>14354.27928703854</v>
      </c>
      <c r="BK864" t="n">
        <v>45311.73285439381</v>
      </c>
      <c r="BL864" t="n">
        <v>14507.7781375551</v>
      </c>
      <c r="BM864" t="n">
        <v>20425.38317358866</v>
      </c>
      <c r="BN864" t="n">
        <v>19955.19585112009</v>
      </c>
      <c r="BO864" t="n">
        <v>-232.3680442125551</v>
      </c>
      <c r="BP864" t="n">
        <v>0.1048322405931817</v>
      </c>
      <c r="BQ864" t="n">
        <v>0.8549175819860185</v>
      </c>
      <c r="BR864" t="n">
        <v>105.8725343667809</v>
      </c>
      <c r="BS864" t="n">
        <v>2354.00254533395</v>
      </c>
      <c r="BT864" t="n">
        <v>1230.895797356846</v>
      </c>
      <c r="BU864" t="n">
        <v>3906.542130389681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207</v>
      </c>
      <c r="C865" t="n">
        <v>84</v>
      </c>
      <c r="D865" t="n">
        <v>1119.116291615671</v>
      </c>
      <c r="E865" t="n">
        <v>11.38669114705707</v>
      </c>
      <c r="F865" t="n">
        <v>151.2857957894205</v>
      </c>
      <c r="G865" t="n">
        <v>3318.916946785291</v>
      </c>
      <c r="H865" t="n">
        <v>264977.4021190261</v>
      </c>
      <c r="I865" t="n">
        <v>201122.9401405068</v>
      </c>
      <c r="J865" t="n">
        <v>122.2381907406814</v>
      </c>
      <c r="K865" t="n">
        <v>649.3832920801885</v>
      </c>
      <c r="L865" t="n">
        <v>-573.6936104765755</v>
      </c>
      <c r="M865" t="n">
        <v>0.6747918313010702</v>
      </c>
      <c r="N865" t="n">
        <v>10.5647876271924</v>
      </c>
      <c r="O865" t="n">
        <v>730.5470607509354</v>
      </c>
      <c r="P865" t="n">
        <v>2.138034338353818</v>
      </c>
      <c r="Q865" t="n">
        <v>10.69322238720158</v>
      </c>
      <c r="R865" t="n">
        <v>-2.273736754432321e-13</v>
      </c>
      <c r="S865" t="n">
        <v>159.4738649265527</v>
      </c>
      <c r="T865" t="n">
        <v>1951.616838703928</v>
      </c>
      <c r="U865" t="n">
        <v>39687.10149935895</v>
      </c>
      <c r="V865" t="n">
        <v>447.6666666666667</v>
      </c>
      <c r="W865" t="n">
        <v>705</v>
      </c>
      <c r="X865" t="n">
        <v>370</v>
      </c>
      <c r="Y865" t="n">
        <v>0</v>
      </c>
      <c r="Z865" t="n">
        <v>0.765839736613717</v>
      </c>
      <c r="AA865" t="n">
        <v>8.042354193717443</v>
      </c>
      <c r="AB865" t="n">
        <v>319.1043924498023</v>
      </c>
      <c r="AC865" t="n">
        <v>4894.363291348573</v>
      </c>
      <c r="AD865" t="n">
        <v>2957.29681476475</v>
      </c>
      <c r="AE865" t="n">
        <v>1.404600301401604</v>
      </c>
      <c r="AF865" t="n">
        <v>19.695896241668</v>
      </c>
      <c r="AG865" t="n">
        <v>314.8072679929284</v>
      </c>
      <c r="AH865" t="n">
        <v>32585.25841928737</v>
      </c>
      <c r="AI865" t="n">
        <v>19578.79673787232</v>
      </c>
      <c r="AJ865" t="n">
        <v>9.23518783885018</v>
      </c>
      <c r="AK865" t="n">
        <v>-164.5481079735781</v>
      </c>
      <c r="AL865" t="n">
        <v>-162.9803806269015</v>
      </c>
      <c r="AM865" t="n">
        <v>-1.463242507052752</v>
      </c>
      <c r="AN865" t="n">
        <v>-0.1284347600091332</v>
      </c>
      <c r="AO865" t="n">
        <v>730.5470607509355</v>
      </c>
      <c r="AP865" t="n">
        <v>1059158.534045107</v>
      </c>
      <c r="AQ865" t="n">
        <v>0.230639943695222</v>
      </c>
      <c r="AR865" t="n">
        <v>0.2126900074152913</v>
      </c>
      <c r="AS865" t="n">
        <v>0.1165435075284285</v>
      </c>
      <c r="AT865" t="n">
        <v>0.2501773434722585</v>
      </c>
      <c r="AU865" t="n">
        <v>0.1899491978887996</v>
      </c>
      <c r="AV865" t="n">
        <v>7.588221004099171</v>
      </c>
      <c r="AW865" t="n">
        <v>141.8026697984669</v>
      </c>
      <c r="AX865" t="n">
        <v>6134.167740446425</v>
      </c>
      <c r="AY865" t="n">
        <v>170969.0786198582</v>
      </c>
      <c r="AZ865" t="n">
        <v>191395.5763552196</v>
      </c>
      <c r="BA865" t="n">
        <v>7666.24249645702</v>
      </c>
      <c r="BB865" t="n">
        <v>54114.34678775899</v>
      </c>
      <c r="BC865" t="n">
        <v>61780.58928421602</v>
      </c>
      <c r="BD865" t="n">
        <v>0.6747918313010702</v>
      </c>
      <c r="BE865" t="n">
        <v>2.138034338353818</v>
      </c>
      <c r="BF865" t="n">
        <v>10.5647876271924</v>
      </c>
      <c r="BG865" t="n">
        <v>10.69322238720158</v>
      </c>
      <c r="BH865" t="n">
        <v>730.5470607509354</v>
      </c>
      <c r="BI865" t="n">
        <v>-2.273736754432321e-13</v>
      </c>
      <c r="BJ865" t="n">
        <v>14354.27928703854</v>
      </c>
      <c r="BK865" t="n">
        <v>45311.73285439381</v>
      </c>
      <c r="BL865" t="n">
        <v>14507.7781375551</v>
      </c>
      <c r="BM865" t="n">
        <v>14923.12245588499</v>
      </c>
      <c r="BN865" t="n">
        <v>26272.835647111</v>
      </c>
      <c r="BO865" t="n">
        <v>-232.3680442125551</v>
      </c>
      <c r="BP865" t="n">
        <v>0.1048322405931817</v>
      </c>
      <c r="BQ865" t="n">
        <v>0.8549175819860185</v>
      </c>
      <c r="BR865" t="n">
        <v>132.8704098176184</v>
      </c>
      <c r="BS865" t="n">
        <v>2354.00254533395</v>
      </c>
      <c r="BT865" t="n">
        <v>1230.895797356846</v>
      </c>
      <c r="BU865" t="n">
        <v>4909.910341866198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207</v>
      </c>
      <c r="C866" t="n">
        <v>84</v>
      </c>
      <c r="D866" t="n">
        <v>1119.123756542926</v>
      </c>
      <c r="E866" t="n">
        <v>11.38669114705707</v>
      </c>
      <c r="F866" t="n">
        <v>151.2428694245432</v>
      </c>
      <c r="G866" t="n">
        <v>3319.007179292292</v>
      </c>
      <c r="H866" t="n">
        <v>265241.9095954164</v>
      </c>
      <c r="I866" t="n">
        <v>200927.1315663708</v>
      </c>
      <c r="J866" t="n">
        <v>122.2381907406814</v>
      </c>
      <c r="K866" t="n">
        <v>649.3832920801885</v>
      </c>
      <c r="L866" t="n">
        <v>-573.6936104765755</v>
      </c>
      <c r="M866" t="n">
        <v>0.6747918313010702</v>
      </c>
      <c r="N866" t="n">
        <v>10.5647876271924</v>
      </c>
      <c r="O866" t="n">
        <v>815.5422053073011</v>
      </c>
      <c r="P866" t="n">
        <v>2.138034338353818</v>
      </c>
      <c r="Q866" t="n">
        <v>10.69322238720158</v>
      </c>
      <c r="R866" t="n">
        <v>-2.273736754432321e-13</v>
      </c>
      <c r="S866" t="n">
        <v>159.4738649265527</v>
      </c>
      <c r="T866" t="n">
        <v>1951.926069368441</v>
      </c>
      <c r="U866" t="n">
        <v>39772.09664391531</v>
      </c>
      <c r="V866" t="n">
        <v>448</v>
      </c>
      <c r="W866" t="n">
        <v>705</v>
      </c>
      <c r="X866" t="n">
        <v>371.3333333333333</v>
      </c>
      <c r="Y866" t="n">
        <v>0</v>
      </c>
      <c r="Z866" t="n">
        <v>0.765839736613717</v>
      </c>
      <c r="AA866" t="n">
        <v>8.043048294476552</v>
      </c>
      <c r="AB866" t="n">
        <v>319.5700979599284</v>
      </c>
      <c r="AC866" t="n">
        <v>4894.363829509367</v>
      </c>
      <c r="AD866" t="n">
        <v>2957.297546592254</v>
      </c>
      <c r="AE866" t="n">
        <v>1.404600301401604</v>
      </c>
      <c r="AF866" t="n">
        <v>19.69614998760025</v>
      </c>
      <c r="AG866" t="n">
        <v>314.9777651420562</v>
      </c>
      <c r="AH866" t="n">
        <v>32585.25861439699</v>
      </c>
      <c r="AI866" t="n">
        <v>19578.7970031956</v>
      </c>
      <c r="AJ866" t="n">
        <v>9.262013941723891</v>
      </c>
      <c r="AK866" t="n">
        <v>-164.5755772113197</v>
      </c>
      <c r="AL866" t="n">
        <v>-141.4176076239161</v>
      </c>
      <c r="AM866" t="n">
        <v>-1.463242507052752</v>
      </c>
      <c r="AN866" t="n">
        <v>-0.1284347600091332</v>
      </c>
      <c r="AO866" t="n">
        <v>815.5422053073012</v>
      </c>
      <c r="AP866" t="n">
        <v>1059071.366252617</v>
      </c>
      <c r="AQ866" t="n">
        <v>0.2306589267169452</v>
      </c>
      <c r="AR866" t="n">
        <v>0.2127114942132953</v>
      </c>
      <c r="AS866" t="n">
        <v>0.116466736556779</v>
      </c>
      <c r="AT866" t="n">
        <v>0.250198392398816</v>
      </c>
      <c r="AU866" t="n">
        <v>0.1899644501141645</v>
      </c>
      <c r="AV866" t="n">
        <v>7.588782925391958</v>
      </c>
      <c r="AW866" t="n">
        <v>141.8173837621027</v>
      </c>
      <c r="AX866" t="n">
        <v>6135.197228837354</v>
      </c>
      <c r="AY866" t="n">
        <v>170980.5215566742</v>
      </c>
      <c r="AZ866" t="n">
        <v>191407.7660484449</v>
      </c>
      <c r="BA866" t="n">
        <v>7666.24249645702</v>
      </c>
      <c r="BB866" t="n">
        <v>54114.34678775899</v>
      </c>
      <c r="BC866" t="n">
        <v>61780.58928421602</v>
      </c>
      <c r="BD866" t="n">
        <v>0.6747918313010702</v>
      </c>
      <c r="BE866" t="n">
        <v>2.138034338353818</v>
      </c>
      <c r="BF866" t="n">
        <v>10.5647876271924</v>
      </c>
      <c r="BG866" t="n">
        <v>10.69322238720158</v>
      </c>
      <c r="BH866" t="n">
        <v>815.5422053073011</v>
      </c>
      <c r="BI866" t="n">
        <v>-2.273736754432321e-13</v>
      </c>
      <c r="BJ866" t="n">
        <v>14354.27928703854</v>
      </c>
      <c r="BK866" t="n">
        <v>45311.73285439381</v>
      </c>
      <c r="BL866" t="n">
        <v>14507.7781375551</v>
      </c>
      <c r="BM866" t="n">
        <v>14923.12245588499</v>
      </c>
      <c r="BN866" t="n">
        <v>29431.65554510646</v>
      </c>
      <c r="BO866" t="n">
        <v>-232.3680442125551</v>
      </c>
      <c r="BP866" t="n">
        <v>0.1048322405931817</v>
      </c>
      <c r="BQ866" t="n">
        <v>0.8549175819860185</v>
      </c>
      <c r="BR866" t="n">
        <v>146.3693475430371</v>
      </c>
      <c r="BS866" t="n">
        <v>2354.00254533395</v>
      </c>
      <c r="BT866" t="n">
        <v>1230.895797356846</v>
      </c>
      <c r="BU866" t="n">
        <v>5411.594447604456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207</v>
      </c>
      <c r="C867" t="n">
        <v>84</v>
      </c>
      <c r="D867" t="n">
        <v>1119.129880284443</v>
      </c>
      <c r="E867" t="n">
        <v>11.38669114705707</v>
      </c>
      <c r="F867" t="n">
        <v>151.2223316646927</v>
      </c>
      <c r="G867" t="n">
        <v>3319.076158673504</v>
      </c>
      <c r="H867" t="n">
        <v>265374.1633336116</v>
      </c>
      <c r="I867" t="n">
        <v>200829.2272793029</v>
      </c>
      <c r="J867" t="n">
        <v>122.2381907406814</v>
      </c>
      <c r="K867" t="n">
        <v>649.3832920801885</v>
      </c>
      <c r="L867" t="n">
        <v>-573.6936104765755</v>
      </c>
      <c r="M867" t="n">
        <v>0.6747918313010702</v>
      </c>
      <c r="N867" t="n">
        <v>10.5647876271924</v>
      </c>
      <c r="O867" t="n">
        <v>815.5422053073011</v>
      </c>
      <c r="P867" t="n">
        <v>2.138034338353818</v>
      </c>
      <c r="Q867" t="n">
        <v>10.69322238720158</v>
      </c>
      <c r="R867" t="n">
        <v>-2.273736754432321e-13</v>
      </c>
      <c r="S867" t="n">
        <v>159.4738649265527</v>
      </c>
      <c r="T867" t="n">
        <v>1952.080684700697</v>
      </c>
      <c r="U867" t="n">
        <v>39772.09664391531</v>
      </c>
      <c r="V867" t="n">
        <v>448</v>
      </c>
      <c r="W867" t="n">
        <v>705</v>
      </c>
      <c r="X867" t="n">
        <v>372</v>
      </c>
      <c r="Y867" t="n">
        <v>0</v>
      </c>
      <c r="Z867" t="n">
        <v>0.765839736613717</v>
      </c>
      <c r="AA867" t="n">
        <v>8.04339652801997</v>
      </c>
      <c r="AB867" t="n">
        <v>319.5720820477491</v>
      </c>
      <c r="AC867" t="n">
        <v>4894.364098589765</v>
      </c>
      <c r="AD867" t="n">
        <v>2957.297912506005</v>
      </c>
      <c r="AE867" t="n">
        <v>1.404600301401604</v>
      </c>
      <c r="AF867" t="n">
        <v>19.69627804373023</v>
      </c>
      <c r="AG867" t="n">
        <v>314.9797492298769</v>
      </c>
      <c r="AH867" t="n">
        <v>32585.2587119518</v>
      </c>
      <c r="AI867" t="n">
        <v>19578.79713585724</v>
      </c>
      <c r="AJ867" t="n">
        <v>-10.9241557951226</v>
      </c>
      <c r="AK867" t="n">
        <v>-164.8003031301992</v>
      </c>
      <c r="AL867" t="n">
        <v>-90.18419695554094</v>
      </c>
      <c r="AM867" t="n">
        <v>-1.463242507052752</v>
      </c>
      <c r="AN867" t="n">
        <v>-0.1284347600091332</v>
      </c>
      <c r="AO867" t="n">
        <v>815.5422053073012</v>
      </c>
      <c r="AP867" t="n">
        <v>1058923.991844731</v>
      </c>
      <c r="AQ867" t="n">
        <v>0.2306913240909828</v>
      </c>
      <c r="AR867" t="n">
        <v>0.2126029857719348</v>
      </c>
      <c r="AS867" t="n">
        <v>0.1163922203846659</v>
      </c>
      <c r="AT867" t="n">
        <v>0.250608190808235</v>
      </c>
      <c r="AU867" t="n">
        <v>0.1897052789441816</v>
      </c>
      <c r="AV867" t="n">
        <v>7.589383021885379</v>
      </c>
      <c r="AW867" t="n">
        <v>141.8343599040412</v>
      </c>
      <c r="AX867" t="n">
        <v>6136.231221064128</v>
      </c>
      <c r="AY867" t="n">
        <v>170992.5147549897</v>
      </c>
      <c r="AZ867" t="n">
        <v>191421.0504597737</v>
      </c>
      <c r="BA867" t="n">
        <v>7666.24249645702</v>
      </c>
      <c r="BB867" t="n">
        <v>54114.34678775899</v>
      </c>
      <c r="BC867" t="n">
        <v>61780.58928421602</v>
      </c>
      <c r="BD867" t="n">
        <v>0.6747918313010702</v>
      </c>
      <c r="BE867" t="n">
        <v>2.138034338353818</v>
      </c>
      <c r="BF867" t="n">
        <v>10.5647876271924</v>
      </c>
      <c r="BG867" t="n">
        <v>10.69322238720158</v>
      </c>
      <c r="BH867" t="n">
        <v>815.5422053073011</v>
      </c>
      <c r="BI867" t="n">
        <v>-2.273736754432321e-13</v>
      </c>
      <c r="BJ867" t="n">
        <v>14354.27928703854</v>
      </c>
      <c r="BK867" t="n">
        <v>45311.73285439381</v>
      </c>
      <c r="BL867" t="n">
        <v>14507.7781375551</v>
      </c>
      <c r="BM867" t="n">
        <v>14923.12245588499</v>
      </c>
      <c r="BN867" t="n">
        <v>29431.65554510646</v>
      </c>
      <c r="BO867" t="n">
        <v>-232.3680442125551</v>
      </c>
      <c r="BP867" t="n">
        <v>0.1048322405931817</v>
      </c>
      <c r="BQ867" t="n">
        <v>0.8549175819860185</v>
      </c>
      <c r="BR867" t="n">
        <v>146.3693475430371</v>
      </c>
      <c r="BS867" t="n">
        <v>2354.00254533395</v>
      </c>
      <c r="BT867" t="n">
        <v>1230.895797356846</v>
      </c>
      <c r="BU867" t="n">
        <v>5411.594447604456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207</v>
      </c>
      <c r="C868" t="n">
        <v>84</v>
      </c>
      <c r="D868" t="n">
        <v>1119.132931355818</v>
      </c>
      <c r="E868" t="n">
        <v>11.38669114705707</v>
      </c>
      <c r="F868" t="n">
        <v>151.2236227213127</v>
      </c>
      <c r="G868" t="n">
        <v>3319.102219367756</v>
      </c>
      <c r="H868" t="n">
        <v>265374.1633336116</v>
      </c>
      <c r="I868" t="n">
        <v>200829.2272793029</v>
      </c>
      <c r="J868" t="n">
        <v>122.2381907406814</v>
      </c>
      <c r="K868" t="n">
        <v>649.3832920801885</v>
      </c>
      <c r="L868" t="n">
        <v>-573.6936104765755</v>
      </c>
      <c r="M868" t="n">
        <v>0.6747918313010702</v>
      </c>
      <c r="N868" t="n">
        <v>10.5647876271924</v>
      </c>
      <c r="O868" t="n">
        <v>815.5422053073011</v>
      </c>
      <c r="P868" t="n">
        <v>2.138034338353818</v>
      </c>
      <c r="Q868" t="n">
        <v>10.69322238720158</v>
      </c>
      <c r="R868" t="n">
        <v>-2.273736754432321e-13</v>
      </c>
      <c r="S868" t="n">
        <v>159.4738649265527</v>
      </c>
      <c r="T868" t="n">
        <v>1952.080684700697</v>
      </c>
      <c r="U868" t="n">
        <v>39772.09664391531</v>
      </c>
      <c r="V868" t="n">
        <v>448</v>
      </c>
      <c r="W868" t="n">
        <v>705</v>
      </c>
      <c r="X868" t="n">
        <v>372</v>
      </c>
      <c r="Y868" t="n">
        <v>0</v>
      </c>
      <c r="Z868" t="n">
        <v>0.765839736613717</v>
      </c>
      <c r="AA868" t="n">
        <v>8.043398171978776</v>
      </c>
      <c r="AB868" t="n">
        <v>319.572830284978</v>
      </c>
      <c r="AC868" t="n">
        <v>4894.364098589765</v>
      </c>
      <c r="AD868" t="n">
        <v>2957.297912506005</v>
      </c>
      <c r="AE868" t="n">
        <v>1.404600301401604</v>
      </c>
      <c r="AF868" t="n">
        <v>19.69627968768904</v>
      </c>
      <c r="AG868" t="n">
        <v>314.9804974671058</v>
      </c>
      <c r="AH868" t="n">
        <v>32585.2587119518</v>
      </c>
      <c r="AI868" t="n">
        <v>19578.79713585724</v>
      </c>
      <c r="AJ868" t="n">
        <v>-24.24840161056784</v>
      </c>
      <c r="AK868" t="n">
        <v>-164.8719596458681</v>
      </c>
      <c r="AL868" t="n">
        <v>-65.80021900483619</v>
      </c>
      <c r="AM868" t="n">
        <v>-1.463242507052752</v>
      </c>
      <c r="AN868" t="n">
        <v>-0.1284347600091332</v>
      </c>
      <c r="AO868" t="n">
        <v>815.5422053073012</v>
      </c>
      <c r="AP868" t="n">
        <v>1058062.133487394</v>
      </c>
      <c r="AQ868" t="n">
        <v>0.2306563913049377</v>
      </c>
      <c r="AR868" t="n">
        <v>0.2124270289314275</v>
      </c>
      <c r="AS868" t="n">
        <v>0.1162408356484299</v>
      </c>
      <c r="AT868" t="n">
        <v>0.250811574555148</v>
      </c>
      <c r="AU868" t="n">
        <v>0.189864169560057</v>
      </c>
      <c r="AV868" t="n">
        <v>7.590860416666946</v>
      </c>
      <c r="AW868" t="n">
        <v>141.8732552908226</v>
      </c>
      <c r="AX868" t="n">
        <v>6138.305886075826</v>
      </c>
      <c r="AY868" t="n">
        <v>171011.3992812939</v>
      </c>
      <c r="AZ868" t="n">
        <v>191437.2833855982</v>
      </c>
      <c r="BA868" t="n">
        <v>7666.24249645702</v>
      </c>
      <c r="BB868" t="n">
        <v>54114.34678775899</v>
      </c>
      <c r="BC868" t="n">
        <v>61780.58928421602</v>
      </c>
      <c r="BD868" t="n">
        <v>0.6747918313010702</v>
      </c>
      <c r="BE868" t="n">
        <v>2.138034338353818</v>
      </c>
      <c r="BF868" t="n">
        <v>10.5647876271924</v>
      </c>
      <c r="BG868" t="n">
        <v>10.69322238720158</v>
      </c>
      <c r="BH868" t="n">
        <v>815.5422053073011</v>
      </c>
      <c r="BI868" t="n">
        <v>-2.273736754432321e-13</v>
      </c>
      <c r="BJ868" t="n">
        <v>14354.27928703854</v>
      </c>
      <c r="BK868" t="n">
        <v>45311.73285439381</v>
      </c>
      <c r="BL868" t="n">
        <v>14507.7781375551</v>
      </c>
      <c r="BM868" t="n">
        <v>14923.12245588499</v>
      </c>
      <c r="BN868" t="n">
        <v>29431.65554510646</v>
      </c>
      <c r="BO868" t="n">
        <v>-232.3680442125551</v>
      </c>
      <c r="BP868" t="n">
        <v>0.1048322405931817</v>
      </c>
      <c r="BQ868" t="n">
        <v>0.8549175819860185</v>
      </c>
      <c r="BR868" t="n">
        <v>146.3693475430371</v>
      </c>
      <c r="BS868" t="n">
        <v>2354.00254533395</v>
      </c>
      <c r="BT868" t="n">
        <v>1230.895797356846</v>
      </c>
      <c r="BU868" t="n">
        <v>5411.594447604456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207</v>
      </c>
      <c r="C869" t="n">
        <v>84</v>
      </c>
      <c r="D869" t="n">
        <v>1119.134357289779</v>
      </c>
      <c r="E869" t="n">
        <v>11.38797186348754</v>
      </c>
      <c r="F869" t="n">
        <v>151.2245273286429</v>
      </c>
      <c r="G869" t="n">
        <v>3319.10230715747</v>
      </c>
      <c r="H869" t="n">
        <v>265374.1633336116</v>
      </c>
      <c r="I869" t="n">
        <v>200829.2272793029</v>
      </c>
      <c r="J869" t="n">
        <v>122.2381907406814</v>
      </c>
      <c r="K869" t="n">
        <v>649.3832920801885</v>
      </c>
      <c r="L869" t="n">
        <v>-573.6936104765755</v>
      </c>
      <c r="M869" t="n">
        <v>0.6747918313010702</v>
      </c>
      <c r="N869" t="n">
        <v>10.5647876271924</v>
      </c>
      <c r="O869" t="n">
        <v>815.5422053073011</v>
      </c>
      <c r="P869" t="n">
        <v>2.138034338353818</v>
      </c>
      <c r="Q869" t="n">
        <v>10.69322238720158</v>
      </c>
      <c r="R869" t="n">
        <v>-2.273736754432321e-13</v>
      </c>
      <c r="S869" t="n">
        <v>159.6506658471925</v>
      </c>
      <c r="T869" t="n">
        <v>1952.080684700697</v>
      </c>
      <c r="U869" t="n">
        <v>39772.09664391531</v>
      </c>
      <c r="V869" t="n">
        <v>448</v>
      </c>
      <c r="W869" t="n">
        <v>705</v>
      </c>
      <c r="X869" t="n">
        <v>372.6666666666667</v>
      </c>
      <c r="Y869" t="n">
        <v>0</v>
      </c>
      <c r="Z869" t="n">
        <v>0.7671204530441894</v>
      </c>
      <c r="AA869" t="n">
        <v>8.043399332804237</v>
      </c>
      <c r="AB869" t="n">
        <v>319.5728328050481</v>
      </c>
      <c r="AC869" t="n">
        <v>4894.364098589765</v>
      </c>
      <c r="AD869" t="n">
        <v>2957.297912506005</v>
      </c>
      <c r="AE869" t="n">
        <v>1.405064623021733</v>
      </c>
      <c r="AF869" t="n">
        <v>19.6962808485145</v>
      </c>
      <c r="AG869" t="n">
        <v>314.980499987176</v>
      </c>
      <c r="AH869" t="n">
        <v>32585.2587119518</v>
      </c>
      <c r="AI869" t="n">
        <v>19578.79713585724</v>
      </c>
      <c r="AJ869" t="n">
        <v>-15.40579768938972</v>
      </c>
      <c r="AK869" t="n">
        <v>-164.731760689958</v>
      </c>
      <c r="AL869" t="n">
        <v>-89.10345129896359</v>
      </c>
      <c r="AM869" t="n">
        <v>-1.463242507052752</v>
      </c>
      <c r="AN869" t="n">
        <v>-0.1284347600091332</v>
      </c>
      <c r="AO869" t="n">
        <v>815.5422053073012</v>
      </c>
      <c r="AP869" t="n">
        <v>1058064.0063394</v>
      </c>
      <c r="AQ869" t="n">
        <v>0.2306204103289793</v>
      </c>
      <c r="AR869" t="n">
        <v>0.2124849518304015</v>
      </c>
      <c r="AS869" t="n">
        <v>0.1162251622750156</v>
      </c>
      <c r="AT869" t="n">
        <v>0.2508116096491415</v>
      </c>
      <c r="AU869" t="n">
        <v>0.1898578659164621</v>
      </c>
      <c r="AV869" t="n">
        <v>7.590956628602346</v>
      </c>
      <c r="AW869" t="n">
        <v>141.8726417808741</v>
      </c>
      <c r="AX869" t="n">
        <v>6138.404540421685</v>
      </c>
      <c r="AY869" t="n">
        <v>171012.3182948875</v>
      </c>
      <c r="AZ869" t="n">
        <v>191438.668258206</v>
      </c>
      <c r="BA869" t="n">
        <v>7666.24249645702</v>
      </c>
      <c r="BB869" t="n">
        <v>54114.34678775899</v>
      </c>
      <c r="BC869" t="n">
        <v>61780.58928421602</v>
      </c>
      <c r="BD869" t="n">
        <v>0.6747918313010702</v>
      </c>
      <c r="BE869" t="n">
        <v>2.138034338353818</v>
      </c>
      <c r="BF869" t="n">
        <v>10.5647876271924</v>
      </c>
      <c r="BG869" t="n">
        <v>10.69322238720158</v>
      </c>
      <c r="BH869" t="n">
        <v>815.5422053073011</v>
      </c>
      <c r="BI869" t="n">
        <v>-2.273736754432321e-13</v>
      </c>
      <c r="BJ869" t="n">
        <v>14354.27928703854</v>
      </c>
      <c r="BK869" t="n">
        <v>45311.73285439381</v>
      </c>
      <c r="BL869" t="n">
        <v>14507.7781375551</v>
      </c>
      <c r="BM869" t="n">
        <v>14923.12245588499</v>
      </c>
      <c r="BN869" t="n">
        <v>29431.65554510646</v>
      </c>
      <c r="BO869" t="n">
        <v>-232.3680442125551</v>
      </c>
      <c r="BP869" t="n">
        <v>0.1048322405931817</v>
      </c>
      <c r="BQ869" t="n">
        <v>0.8549175819860185</v>
      </c>
      <c r="BR869" t="n">
        <v>146.3693475430371</v>
      </c>
      <c r="BS869" t="n">
        <v>2354.00254533395</v>
      </c>
      <c r="BT869" t="n">
        <v>1230.895797356846</v>
      </c>
      <c r="BU869" t="n">
        <v>5411.594447604456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207</v>
      </c>
      <c r="C870" t="n">
        <v>84</v>
      </c>
      <c r="D870" t="n">
        <v>1119.135586791196</v>
      </c>
      <c r="E870" t="n">
        <v>11.38863762094151</v>
      </c>
      <c r="F870" t="n">
        <v>151.2249429030068</v>
      </c>
      <c r="G870" t="n">
        <v>3319.10230715747</v>
      </c>
      <c r="H870" t="n">
        <v>265374.1633336116</v>
      </c>
      <c r="I870" t="n">
        <v>200829.2272793029</v>
      </c>
      <c r="J870" t="n">
        <v>122.2381907406814</v>
      </c>
      <c r="K870" t="n">
        <v>649.3832920801885</v>
      </c>
      <c r="L870" t="n">
        <v>-573.6936104765755</v>
      </c>
      <c r="M870" t="n">
        <v>0.6747918313010702</v>
      </c>
      <c r="N870" t="n">
        <v>10.5647876271924</v>
      </c>
      <c r="O870" t="n">
        <v>815.5422053073011</v>
      </c>
      <c r="P870" t="n">
        <v>2.138034338353818</v>
      </c>
      <c r="Q870" t="n">
        <v>10.69322238720158</v>
      </c>
      <c r="R870" t="n">
        <v>-2.273736754432321e-13</v>
      </c>
      <c r="S870" t="n">
        <v>159.7390663075124</v>
      </c>
      <c r="T870" t="n">
        <v>1952.080684700697</v>
      </c>
      <c r="U870" t="n">
        <v>39772.09664391531</v>
      </c>
      <c r="V870" t="n">
        <v>448</v>
      </c>
      <c r="W870" t="n">
        <v>705</v>
      </c>
      <c r="X870" t="n">
        <v>373</v>
      </c>
      <c r="Y870" t="n">
        <v>0</v>
      </c>
      <c r="Z870" t="n">
        <v>0.7677609651420081</v>
      </c>
      <c r="AA870" t="n">
        <v>8.043399873178926</v>
      </c>
      <c r="AB870" t="n">
        <v>319.5728328050481</v>
      </c>
      <c r="AC870" t="n">
        <v>4894.364098589765</v>
      </c>
      <c r="AD870" t="n">
        <v>2957.297912506005</v>
      </c>
      <c r="AE870" t="n">
        <v>1.40529693771438</v>
      </c>
      <c r="AF870" t="n">
        <v>19.69628138888918</v>
      </c>
      <c r="AG870" t="n">
        <v>314.980499987176</v>
      </c>
      <c r="AH870" t="n">
        <v>32585.2587119518</v>
      </c>
      <c r="AI870" t="n">
        <v>19578.79713585724</v>
      </c>
      <c r="AJ870" t="n">
        <v>-10.17838212347476</v>
      </c>
      <c r="AK870" t="n">
        <v>-164.6701209955868</v>
      </c>
      <c r="AL870" t="n">
        <v>-101.4648229534104</v>
      </c>
      <c r="AM870" t="n">
        <v>-1.463242507052752</v>
      </c>
      <c r="AN870" t="n">
        <v>-0.1284347600091332</v>
      </c>
      <c r="AO870" t="n">
        <v>815.5422053073012</v>
      </c>
      <c r="AP870" t="n">
        <v>1058597.032439743</v>
      </c>
      <c r="AQ870" t="n">
        <v>0.2306584776992805</v>
      </c>
      <c r="AR870" t="n">
        <v>0.2125849109315192</v>
      </c>
      <c r="AS870" t="n">
        <v>0.1163092145903452</v>
      </c>
      <c r="AT870" t="n">
        <v>0.2506848418661686</v>
      </c>
      <c r="AU870" t="n">
        <v>0.1897625549126865</v>
      </c>
      <c r="AV870" t="n">
        <v>7.59042388134444</v>
      </c>
      <c r="AW870" t="n">
        <v>141.8564285850115</v>
      </c>
      <c r="AX870" t="n">
        <v>6137.436971936634</v>
      </c>
      <c r="AY870" t="n">
        <v>171007.3853331692</v>
      </c>
      <c r="AZ870" t="n">
        <v>191435.6018385151</v>
      </c>
      <c r="BA870" t="n">
        <v>7666.24249645702</v>
      </c>
      <c r="BB870" t="n">
        <v>54114.34678775899</v>
      </c>
      <c r="BC870" t="n">
        <v>61780.58928421602</v>
      </c>
      <c r="BD870" t="n">
        <v>0.6747918313010702</v>
      </c>
      <c r="BE870" t="n">
        <v>2.138034338353818</v>
      </c>
      <c r="BF870" t="n">
        <v>10.5647876271924</v>
      </c>
      <c r="BG870" t="n">
        <v>10.69322238720158</v>
      </c>
      <c r="BH870" t="n">
        <v>815.5422053073011</v>
      </c>
      <c r="BI870" t="n">
        <v>-2.273736754432321e-13</v>
      </c>
      <c r="BJ870" t="n">
        <v>14354.27928703854</v>
      </c>
      <c r="BK870" t="n">
        <v>45311.73285439381</v>
      </c>
      <c r="BL870" t="n">
        <v>14507.7781375551</v>
      </c>
      <c r="BM870" t="n">
        <v>14923.12245588499</v>
      </c>
      <c r="BN870" t="n">
        <v>29431.65554510646</v>
      </c>
      <c r="BO870" t="n">
        <v>-232.3680442125551</v>
      </c>
      <c r="BP870" t="n">
        <v>0.1048322405931817</v>
      </c>
      <c r="BQ870" t="n">
        <v>0.8549175819860185</v>
      </c>
      <c r="BR870" t="n">
        <v>146.3693475430371</v>
      </c>
      <c r="BS870" t="n">
        <v>2354.00254533395</v>
      </c>
      <c r="BT870" t="n">
        <v>1230.895797356846</v>
      </c>
      <c r="BU870" t="n">
        <v>5411.594447604456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207</v>
      </c>
      <c r="C871" t="n">
        <v>84</v>
      </c>
      <c r="D871" t="n">
        <v>1119.136387414964</v>
      </c>
      <c r="E871" t="n">
        <v>11.38865328784406</v>
      </c>
      <c r="F871" t="n">
        <v>151.2252260879699</v>
      </c>
      <c r="G871" t="n">
        <v>3292.534772043222</v>
      </c>
      <c r="H871" t="n">
        <v>265374.1633336116</v>
      </c>
      <c r="I871" t="n">
        <v>201796.0741850181</v>
      </c>
      <c r="J871" t="n">
        <v>141.1688593774757</v>
      </c>
      <c r="K871" t="n">
        <v>649.3832920801885</v>
      </c>
      <c r="L871" t="n">
        <v>-573.6936104765755</v>
      </c>
      <c r="M871" t="n">
        <v>0.6747918313010702</v>
      </c>
      <c r="N871" t="n">
        <v>10.5647876271924</v>
      </c>
      <c r="O871" t="n">
        <v>815.5422053073011</v>
      </c>
      <c r="P871" t="n">
        <v>2.138034338353818</v>
      </c>
      <c r="Q871" t="n">
        <v>7.257529349670826</v>
      </c>
      <c r="R871" t="n">
        <v>160.9264201923159</v>
      </c>
      <c r="S871" t="n">
        <v>159.7390663075124</v>
      </c>
      <c r="T871" t="n">
        <v>1955.516377738228</v>
      </c>
      <c r="U871" t="n">
        <v>39959.59085560754</v>
      </c>
      <c r="V871" t="n">
        <v>448</v>
      </c>
      <c r="W871" t="n">
        <v>706.3333333333334</v>
      </c>
      <c r="X871" t="n">
        <v>373.6666666666667</v>
      </c>
      <c r="Y871" t="n">
        <v>0</v>
      </c>
      <c r="Z871" t="n">
        <v>0.7677610600600172</v>
      </c>
      <c r="AA871" t="n">
        <v>8.043400241390257</v>
      </c>
      <c r="AB871" t="n">
        <v>319.5730891907136</v>
      </c>
      <c r="AC871" t="n">
        <v>4894.364098589765</v>
      </c>
      <c r="AD871" t="n">
        <v>2957.737295119421</v>
      </c>
      <c r="AE871" t="n">
        <v>1.405297032632389</v>
      </c>
      <c r="AF871" t="n">
        <v>19.69628175710052</v>
      </c>
      <c r="AG871" t="n">
        <v>314.9805929393452</v>
      </c>
      <c r="AH871" t="n">
        <v>32585.2587119518</v>
      </c>
      <c r="AI871" t="n">
        <v>19578.95643324597</v>
      </c>
      <c r="AJ871" t="n">
        <v>4.255747375795369</v>
      </c>
      <c r="AK871" t="n">
        <v>-145.6375607825184</v>
      </c>
      <c r="AL871" t="n">
        <v>-112.3169712320315</v>
      </c>
      <c r="AM871" t="n">
        <v>-1.463242507052752</v>
      </c>
      <c r="AN871" t="n">
        <v>3.307258277521619</v>
      </c>
      <c r="AO871" t="n">
        <v>654.615785114985</v>
      </c>
      <c r="AP871" t="n">
        <v>1058601.386610172</v>
      </c>
      <c r="AQ871" t="n">
        <v>0.2306580433894457</v>
      </c>
      <c r="AR871" t="n">
        <v>0.2125846207351728</v>
      </c>
      <c r="AS871" t="n">
        <v>0.1163087361948422</v>
      </c>
      <c r="AT871" t="n">
        <v>0.2506838107655681</v>
      </c>
      <c r="AU871" t="n">
        <v>0.1897647889149712</v>
      </c>
      <c r="AV871" t="n">
        <v>7.590442697414549</v>
      </c>
      <c r="AW871" t="n">
        <v>141.8568034450776</v>
      </c>
      <c r="AX871" t="n">
        <v>6137.437651665915</v>
      </c>
      <c r="AY871" t="n">
        <v>171007.3527441582</v>
      </c>
      <c r="AZ871" t="n">
        <v>191435.3067463201</v>
      </c>
      <c r="BA871" t="n">
        <v>7666.24249645702</v>
      </c>
      <c r="BB871" t="n">
        <v>54951.46810766304</v>
      </c>
      <c r="BC871" t="n">
        <v>62617.71060412007</v>
      </c>
      <c r="BD871" t="n">
        <v>0.6747918313010702</v>
      </c>
      <c r="BE871" t="n">
        <v>2.138034338353818</v>
      </c>
      <c r="BF871" t="n">
        <v>10.5647876271924</v>
      </c>
      <c r="BG871" t="n">
        <v>7.257529349670826</v>
      </c>
      <c r="BH871" t="n">
        <v>815.5422053073011</v>
      </c>
      <c r="BI871" t="n">
        <v>160.9264201923159</v>
      </c>
      <c r="BJ871" t="n">
        <v>14354.27928703854</v>
      </c>
      <c r="BK871" t="n">
        <v>45311.73285439381</v>
      </c>
      <c r="BL871" t="n">
        <v>14507.7781375551</v>
      </c>
      <c r="BM871" t="n">
        <v>9806.276101229685</v>
      </c>
      <c r="BN871" t="n">
        <v>29431.65554510646</v>
      </c>
      <c r="BO871" t="n">
        <v>5740.530298983595</v>
      </c>
      <c r="BP871" t="n">
        <v>0.1048322405931817</v>
      </c>
      <c r="BQ871" t="n">
        <v>0.8549175819860185</v>
      </c>
      <c r="BR871" t="n">
        <v>146.3693475430371</v>
      </c>
      <c r="BS871" t="n">
        <v>2354.00254533395</v>
      </c>
      <c r="BT871" t="n">
        <v>1230.895797356846</v>
      </c>
      <c r="BU871" t="n">
        <v>5411.594447604456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207.3333333333333</v>
      </c>
      <c r="C872" t="n">
        <v>84</v>
      </c>
      <c r="D872" t="n">
        <v>1119.137262789972</v>
      </c>
      <c r="E872" t="n">
        <v>11.38866754192458</v>
      </c>
      <c r="F872" t="n">
        <v>151.2255769291884</v>
      </c>
      <c r="G872" t="n">
        <v>3279.251004486098</v>
      </c>
      <c r="H872" t="n">
        <v>265374.1633336116</v>
      </c>
      <c r="I872" t="n">
        <v>202279.4976378757</v>
      </c>
      <c r="J872" t="n">
        <v>150.6341936958729</v>
      </c>
      <c r="K872" t="n">
        <v>649.3832920801885</v>
      </c>
      <c r="L872" t="n">
        <v>-573.6936104765755</v>
      </c>
      <c r="M872" t="n">
        <v>0.6747918313010702</v>
      </c>
      <c r="N872" t="n">
        <v>10.5647876271924</v>
      </c>
      <c r="O872" t="n">
        <v>815.5422053073011</v>
      </c>
      <c r="P872" t="n">
        <v>2.138034338353818</v>
      </c>
      <c r="Q872" t="n">
        <v>5.539682830905449</v>
      </c>
      <c r="R872" t="n">
        <v>241.389630288474</v>
      </c>
      <c r="S872" t="n">
        <v>159.7390663075124</v>
      </c>
      <c r="T872" t="n">
        <v>1957.234224256993</v>
      </c>
      <c r="U872" t="n">
        <v>40053.33796145366</v>
      </c>
      <c r="V872" t="n">
        <v>448</v>
      </c>
      <c r="W872" t="n">
        <v>707</v>
      </c>
      <c r="X872" t="n">
        <v>374</v>
      </c>
      <c r="Y872" t="n">
        <v>0</v>
      </c>
      <c r="Z872" t="n">
        <v>0.7677611465106337</v>
      </c>
      <c r="AA872" t="n">
        <v>8.043400703016179</v>
      </c>
      <c r="AB872" t="n">
        <v>319.5732173835464</v>
      </c>
      <c r="AC872" t="n">
        <v>4894.364098589765</v>
      </c>
      <c r="AD872" t="n">
        <v>2957.956986426128</v>
      </c>
      <c r="AE872" t="n">
        <v>1.405297119083006</v>
      </c>
      <c r="AF872" t="n">
        <v>19.69628221872644</v>
      </c>
      <c r="AG872" t="n">
        <v>314.9806394154298</v>
      </c>
      <c r="AH872" t="n">
        <v>32585.2587119518</v>
      </c>
      <c r="AI872" t="n">
        <v>19579.03608194032</v>
      </c>
      <c r="AJ872" t="n">
        <v>11.47281212543043</v>
      </c>
      <c r="AK872" t="n">
        <v>-136.1212806759843</v>
      </c>
      <c r="AL872" t="n">
        <v>-115.6337887118623</v>
      </c>
      <c r="AM872" t="n">
        <v>-1.463242507052752</v>
      </c>
      <c r="AN872" t="n">
        <v>5.025104796286995</v>
      </c>
      <c r="AO872" t="n">
        <v>574.1525750188268</v>
      </c>
      <c r="AP872" t="n">
        <v>1058999.187453707</v>
      </c>
      <c r="AQ872" t="n">
        <v>0.2307308429610463</v>
      </c>
      <c r="AR872" t="n">
        <v>0.2126750958694014</v>
      </c>
      <c r="AS872" t="n">
        <v>0.1149308996094344</v>
      </c>
      <c r="AT872" t="n">
        <v>0.2505926513552806</v>
      </c>
      <c r="AU872" t="n">
        <v>0.1910705102048375</v>
      </c>
      <c r="AV872" t="n">
        <v>7.589945796120979</v>
      </c>
      <c r="AW872" t="n">
        <v>141.8453633874866</v>
      </c>
      <c r="AX872" t="n">
        <v>6136.984904800304</v>
      </c>
      <c r="AY872" t="n">
        <v>171003.790222605</v>
      </c>
      <c r="AZ872" t="n">
        <v>191432.9295389437</v>
      </c>
      <c r="BA872" t="n">
        <v>7666.24249645702</v>
      </c>
      <c r="BB872" t="n">
        <v>55370.02876761507</v>
      </c>
      <c r="BC872" t="n">
        <v>63036.2712640721</v>
      </c>
      <c r="BD872" t="n">
        <v>0.6747918313010702</v>
      </c>
      <c r="BE872" t="n">
        <v>2.138034338353818</v>
      </c>
      <c r="BF872" t="n">
        <v>10.5647876271924</v>
      </c>
      <c r="BG872" t="n">
        <v>5.539682830905449</v>
      </c>
      <c r="BH872" t="n">
        <v>815.5422053073011</v>
      </c>
      <c r="BI872" t="n">
        <v>241.389630288474</v>
      </c>
      <c r="BJ872" t="n">
        <v>14354.27928703854</v>
      </c>
      <c r="BK872" t="n">
        <v>45311.73285439381</v>
      </c>
      <c r="BL872" t="n">
        <v>14507.7781375551</v>
      </c>
      <c r="BM872" t="n">
        <v>7247.852923902036</v>
      </c>
      <c r="BN872" t="n">
        <v>29431.65554510646</v>
      </c>
      <c r="BO872" t="n">
        <v>8726.979470581671</v>
      </c>
      <c r="BP872" t="n">
        <v>0.1048322405931817</v>
      </c>
      <c r="BQ872" t="n">
        <v>0.8549175819860185</v>
      </c>
      <c r="BR872" t="n">
        <v>146.3693475430371</v>
      </c>
      <c r="BS872" t="n">
        <v>2354.00254533395</v>
      </c>
      <c r="BT872" t="n">
        <v>1230.895797356846</v>
      </c>
      <c r="BU872" t="n">
        <v>5411.594447604456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208</v>
      </c>
      <c r="C873" t="n">
        <v>84</v>
      </c>
      <c r="D873" t="n">
        <v>1119.138020407116</v>
      </c>
      <c r="E873" t="n">
        <v>11.38867863181425</v>
      </c>
      <c r="F873" t="n">
        <v>151.2258985207978</v>
      </c>
      <c r="G873" t="n">
        <v>3279.251004486098</v>
      </c>
      <c r="H873" t="n">
        <v>265374.1633336116</v>
      </c>
      <c r="I873" t="n">
        <v>202279.4976378757</v>
      </c>
      <c r="J873" t="n">
        <v>150.6341936958729</v>
      </c>
      <c r="K873" t="n">
        <v>649.3832920801885</v>
      </c>
      <c r="L873" t="n">
        <v>-573.6936104765755</v>
      </c>
      <c r="M873" t="n">
        <v>0.6747918313010702</v>
      </c>
      <c r="N873" t="n">
        <v>10.5647876271924</v>
      </c>
      <c r="O873" t="n">
        <v>815.5422053073011</v>
      </c>
      <c r="P873" t="n">
        <v>2.138034338353818</v>
      </c>
      <c r="Q873" t="n">
        <v>5.539682830905449</v>
      </c>
      <c r="R873" t="n">
        <v>241.389630288474</v>
      </c>
      <c r="S873" t="n">
        <v>159.7390663075124</v>
      </c>
      <c r="T873" t="n">
        <v>1957.234224256993</v>
      </c>
      <c r="U873" t="n">
        <v>40053.33796145366</v>
      </c>
      <c r="V873" t="n">
        <v>448</v>
      </c>
      <c r="W873" t="n">
        <v>707</v>
      </c>
      <c r="X873" t="n">
        <v>374</v>
      </c>
      <c r="Y873" t="n">
        <v>0</v>
      </c>
      <c r="Z873" t="n">
        <v>0.7677612137768469</v>
      </c>
      <c r="AA873" t="n">
        <v>8.043401126495995</v>
      </c>
      <c r="AB873" t="n">
        <v>319.5732173835464</v>
      </c>
      <c r="AC873" t="n">
        <v>4894.364098589765</v>
      </c>
      <c r="AD873" t="n">
        <v>2957.956986426128</v>
      </c>
      <c r="AE873" t="n">
        <v>1.405297186349219</v>
      </c>
      <c r="AF873" t="n">
        <v>19.69628264220626</v>
      </c>
      <c r="AG873" t="n">
        <v>314.9806394154298</v>
      </c>
      <c r="AH873" t="n">
        <v>32585.2587119518</v>
      </c>
      <c r="AI873" t="n">
        <v>19579.03608194032</v>
      </c>
      <c r="AJ873" t="n">
        <v>15.40725355494182</v>
      </c>
      <c r="AK873" t="n">
        <v>-133.541726880557</v>
      </c>
      <c r="AL873" t="n">
        <v>-114.5791603821223</v>
      </c>
      <c r="AM873" t="n">
        <v>-1.463242507052752</v>
      </c>
      <c r="AN873" t="n">
        <v>5.025104796286995</v>
      </c>
      <c r="AO873" t="n">
        <v>574.1525750188268</v>
      </c>
      <c r="AP873" t="n">
        <v>1058970.916490206</v>
      </c>
      <c r="AQ873" t="n">
        <v>0.2307372914901844</v>
      </c>
      <c r="AR873" t="n">
        <v>0.2126812669970638</v>
      </c>
      <c r="AS873" t="n">
        <v>0.1149169037540819</v>
      </c>
      <c r="AT873" t="n">
        <v>0.2505963341813898</v>
      </c>
      <c r="AU873" t="n">
        <v>0.1910682035772802</v>
      </c>
      <c r="AV873" t="n">
        <v>7.590063975420367</v>
      </c>
      <c r="AW873" t="n">
        <v>141.8478403343254</v>
      </c>
      <c r="AX873" t="n">
        <v>6137.150000599741</v>
      </c>
      <c r="AY873" t="n">
        <v>171006.0618648447</v>
      </c>
      <c r="AZ873" t="n">
        <v>191435.8173546433</v>
      </c>
      <c r="BA873" t="n">
        <v>7666.24249645702</v>
      </c>
      <c r="BB873" t="n">
        <v>55370.02876761507</v>
      </c>
      <c r="BC873" t="n">
        <v>63036.2712640721</v>
      </c>
      <c r="BD873" t="n">
        <v>0.6747918313010702</v>
      </c>
      <c r="BE873" t="n">
        <v>2.138034338353818</v>
      </c>
      <c r="BF873" t="n">
        <v>10.5647876271924</v>
      </c>
      <c r="BG873" t="n">
        <v>5.539682830905449</v>
      </c>
      <c r="BH873" t="n">
        <v>815.5422053073011</v>
      </c>
      <c r="BI873" t="n">
        <v>241.389630288474</v>
      </c>
      <c r="BJ873" t="n">
        <v>14354.27928703854</v>
      </c>
      <c r="BK873" t="n">
        <v>45311.73285439381</v>
      </c>
      <c r="BL873" t="n">
        <v>14507.7781375551</v>
      </c>
      <c r="BM873" t="n">
        <v>7247.852923902036</v>
      </c>
      <c r="BN873" t="n">
        <v>29431.65554510646</v>
      </c>
      <c r="BO873" t="n">
        <v>8726.979470581671</v>
      </c>
      <c r="BP873" t="n">
        <v>0.1048322405931817</v>
      </c>
      <c r="BQ873" t="n">
        <v>0.8549175819860185</v>
      </c>
      <c r="BR873" t="n">
        <v>146.3693475430371</v>
      </c>
      <c r="BS873" t="n">
        <v>2354.00254533395</v>
      </c>
      <c r="BT873" t="n">
        <v>1230.895797356846</v>
      </c>
      <c r="BU873" t="n">
        <v>5411.594447604456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208</v>
      </c>
      <c r="C874" t="n">
        <v>84</v>
      </c>
      <c r="D874" t="n">
        <v>1119.138732598556</v>
      </c>
      <c r="E874" t="n">
        <v>11.38868696401524</v>
      </c>
      <c r="F874" t="n">
        <v>151.2262311008179</v>
      </c>
      <c r="G874" t="n">
        <v>3279.251004486098</v>
      </c>
      <c r="H874" t="n">
        <v>265374.1633336116</v>
      </c>
      <c r="I874" t="n">
        <v>202279.4976378757</v>
      </c>
      <c r="J874" t="n">
        <v>150.6341936958729</v>
      </c>
      <c r="K874" t="n">
        <v>649.3832920801885</v>
      </c>
      <c r="L874" t="n">
        <v>-573.6936104765755</v>
      </c>
      <c r="M874" t="n">
        <v>0.6747918313010702</v>
      </c>
      <c r="N874" t="n">
        <v>10.5647876271924</v>
      </c>
      <c r="O874" t="n">
        <v>815.5422053073011</v>
      </c>
      <c r="P874" t="n">
        <v>2.138034338353818</v>
      </c>
      <c r="Q874" t="n">
        <v>5.539682830905449</v>
      </c>
      <c r="R874" t="n">
        <v>241.389630288474</v>
      </c>
      <c r="S874" t="n">
        <v>159.7390663075124</v>
      </c>
      <c r="T874" t="n">
        <v>1957.234224256993</v>
      </c>
      <c r="U874" t="n">
        <v>40053.33796145366</v>
      </c>
      <c r="V874" t="n">
        <v>448</v>
      </c>
      <c r="W874" t="n">
        <v>707</v>
      </c>
      <c r="X874" t="n">
        <v>374</v>
      </c>
      <c r="Y874" t="n">
        <v>0</v>
      </c>
      <c r="Z874" t="n">
        <v>0.7677612643584589</v>
      </c>
      <c r="AA874" t="n">
        <v>8.04340155891305</v>
      </c>
      <c r="AB874" t="n">
        <v>319.5732173835464</v>
      </c>
      <c r="AC874" t="n">
        <v>4894.364098589765</v>
      </c>
      <c r="AD874" t="n">
        <v>2957.956986426128</v>
      </c>
      <c r="AE874" t="n">
        <v>1.405297236930831</v>
      </c>
      <c r="AF874" t="n">
        <v>19.69628307462331</v>
      </c>
      <c r="AG874" t="n">
        <v>314.9806394154298</v>
      </c>
      <c r="AH874" t="n">
        <v>32585.2587119518</v>
      </c>
      <c r="AI874" t="n">
        <v>19579.03608194032</v>
      </c>
      <c r="AJ874" t="n">
        <v>20.11102724578168</v>
      </c>
      <c r="AK874" t="n">
        <v>-132.901863502996</v>
      </c>
      <c r="AL874" t="n">
        <v>-113.9841584132646</v>
      </c>
      <c r="AM874" t="n">
        <v>-1.463242507052752</v>
      </c>
      <c r="AN874" t="n">
        <v>5.025104796286995</v>
      </c>
      <c r="AO874" t="n">
        <v>574.1525750188268</v>
      </c>
      <c r="AP874" t="n">
        <v>1058908.888627802</v>
      </c>
      <c r="AQ874" t="n">
        <v>0.2307944104448042</v>
      </c>
      <c r="AR874" t="n">
        <v>0.2125842115980735</v>
      </c>
      <c r="AS874" t="n">
        <v>0.1149236352585301</v>
      </c>
      <c r="AT874" t="n">
        <v>0.2506126523954963</v>
      </c>
      <c r="AU874" t="n">
        <v>0.1910850903030958</v>
      </c>
      <c r="AV874" t="n">
        <v>7.59008168235462</v>
      </c>
      <c r="AW874" t="n">
        <v>141.8547158929398</v>
      </c>
      <c r="AX874" t="n">
        <v>6137.228209472828</v>
      </c>
      <c r="AY874" t="n">
        <v>171007.1305340689</v>
      </c>
      <c r="AZ874" t="n">
        <v>191436.5624048961</v>
      </c>
      <c r="BA874" t="n">
        <v>7666.24249645702</v>
      </c>
      <c r="BB874" t="n">
        <v>55370.02876761507</v>
      </c>
      <c r="BC874" t="n">
        <v>63036.2712640721</v>
      </c>
      <c r="BD874" t="n">
        <v>0.6747918313010702</v>
      </c>
      <c r="BE874" t="n">
        <v>2.138034338353818</v>
      </c>
      <c r="BF874" t="n">
        <v>10.5647876271924</v>
      </c>
      <c r="BG874" t="n">
        <v>5.539682830905449</v>
      </c>
      <c r="BH874" t="n">
        <v>815.5422053073011</v>
      </c>
      <c r="BI874" t="n">
        <v>241.389630288474</v>
      </c>
      <c r="BJ874" t="n">
        <v>14354.27928703854</v>
      </c>
      <c r="BK874" t="n">
        <v>45311.73285439381</v>
      </c>
      <c r="BL874" t="n">
        <v>14507.7781375551</v>
      </c>
      <c r="BM874" t="n">
        <v>7247.852923902036</v>
      </c>
      <c r="BN874" t="n">
        <v>29431.65554510646</v>
      </c>
      <c r="BO874" t="n">
        <v>8726.979470581671</v>
      </c>
      <c r="BP874" t="n">
        <v>0.1048322405931817</v>
      </c>
      <c r="BQ874" t="n">
        <v>0.8549175819860185</v>
      </c>
      <c r="BR874" t="n">
        <v>146.3693475430371</v>
      </c>
      <c r="BS874" t="n">
        <v>2354.00254533395</v>
      </c>
      <c r="BT874" t="n">
        <v>1230.895797356846</v>
      </c>
      <c r="BU874" t="n">
        <v>5411.594447604456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208</v>
      </c>
      <c r="C875" t="n">
        <v>84</v>
      </c>
      <c r="D875" t="n">
        <v>1119.139178223004</v>
      </c>
      <c r="E875" t="n">
        <v>11.38869143110466</v>
      </c>
      <c r="F875" t="n">
        <v>151.2264499352319</v>
      </c>
      <c r="G875" t="n">
        <v>3279.467042238003</v>
      </c>
      <c r="H875" t="n">
        <v>265374.1633336116</v>
      </c>
      <c r="I875" t="n">
        <v>202279.4976378757</v>
      </c>
      <c r="J875" t="n">
        <v>141.1036898366712</v>
      </c>
      <c r="K875" t="n">
        <v>649.3832920801885</v>
      </c>
      <c r="L875" t="n">
        <v>-573.6936104765755</v>
      </c>
      <c r="M875" t="n">
        <v>0.6747918313010702</v>
      </c>
      <c r="N875" t="n">
        <v>10.5647876271924</v>
      </c>
      <c r="O875" t="n">
        <v>645.5519161945698</v>
      </c>
      <c r="P875" t="n">
        <v>2.138034338353818</v>
      </c>
      <c r="Q875" t="n">
        <v>5.539682830905449</v>
      </c>
      <c r="R875" t="n">
        <v>241.389630288474</v>
      </c>
      <c r="S875" t="n">
        <v>159.7390663075124</v>
      </c>
      <c r="T875" t="n">
        <v>1957.234224256993</v>
      </c>
      <c r="U875" t="n">
        <v>40223.3282505664</v>
      </c>
      <c r="V875" t="n">
        <v>448.6666666666667</v>
      </c>
      <c r="W875" t="n">
        <v>707</v>
      </c>
      <c r="X875" t="n">
        <v>374</v>
      </c>
      <c r="Y875" t="n">
        <v>0</v>
      </c>
      <c r="Z875" t="n">
        <v>0.7677612914844452</v>
      </c>
      <c r="AA875" t="n">
        <v>8.043401844140915</v>
      </c>
      <c r="AB875" t="n">
        <v>321.3098183607023</v>
      </c>
      <c r="AC875" t="n">
        <v>4894.364098589765</v>
      </c>
      <c r="AD875" t="n">
        <v>2957.956986426128</v>
      </c>
      <c r="AE875" t="n">
        <v>1.405297264056817</v>
      </c>
      <c r="AF875" t="n">
        <v>19.69628335985117</v>
      </c>
      <c r="AG875" t="n">
        <v>315.6102407547934</v>
      </c>
      <c r="AH875" t="n">
        <v>32585.2587119518</v>
      </c>
      <c r="AI875" t="n">
        <v>19579.03608194032</v>
      </c>
      <c r="AJ875" t="n">
        <v>10.83880249189787</v>
      </c>
      <c r="AK875" t="n">
        <v>-133.2268202630723</v>
      </c>
      <c r="AL875" t="n">
        <v>-123.2171612880374</v>
      </c>
      <c r="AM875" t="n">
        <v>-1.463242507052752</v>
      </c>
      <c r="AN875" t="n">
        <v>5.025104796286995</v>
      </c>
      <c r="AO875" t="n">
        <v>404.1622859060957</v>
      </c>
      <c r="AP875" t="n">
        <v>1058955.705065836</v>
      </c>
      <c r="AQ875" t="n">
        <v>0.2308145458248412</v>
      </c>
      <c r="AR875" t="n">
        <v>0.2126029852952601</v>
      </c>
      <c r="AS875" t="n">
        <v>0.1149137407818229</v>
      </c>
      <c r="AT875" t="n">
        <v>0.2506015677966423</v>
      </c>
      <c r="AU875" t="n">
        <v>0.1910671603014334</v>
      </c>
      <c r="AV875" t="n">
        <v>7.590132952888193</v>
      </c>
      <c r="AW875" t="n">
        <v>141.8557252888553</v>
      </c>
      <c r="AX875" t="n">
        <v>6137.335990642575</v>
      </c>
      <c r="AY875" t="n">
        <v>171009.4980726152</v>
      </c>
      <c r="AZ875" t="n">
        <v>191440.2751482603</v>
      </c>
      <c r="BA875" t="n">
        <v>7666.24249645702</v>
      </c>
      <c r="BB875" t="n">
        <v>55370.02876761507</v>
      </c>
      <c r="BC875" t="n">
        <v>63036.2712640721</v>
      </c>
      <c r="BD875" t="n">
        <v>0.6747918313010702</v>
      </c>
      <c r="BE875" t="n">
        <v>2.138034338353818</v>
      </c>
      <c r="BF875" t="n">
        <v>10.5647876271924</v>
      </c>
      <c r="BG875" t="n">
        <v>5.539682830905449</v>
      </c>
      <c r="BH875" t="n">
        <v>645.5519161945698</v>
      </c>
      <c r="BI875" t="n">
        <v>241.389630288474</v>
      </c>
      <c r="BJ875" t="n">
        <v>14354.27928703854</v>
      </c>
      <c r="BK875" t="n">
        <v>45311.73285439381</v>
      </c>
      <c r="BL875" t="n">
        <v>14507.7781375551</v>
      </c>
      <c r="BM875" t="n">
        <v>7247.852923902036</v>
      </c>
      <c r="BN875" t="n">
        <v>23123.54625297475</v>
      </c>
      <c r="BO875" t="n">
        <v>8726.979470581671</v>
      </c>
      <c r="BP875" t="n">
        <v>0.1048322405931817</v>
      </c>
      <c r="BQ875" t="n">
        <v>0.8549175819860185</v>
      </c>
      <c r="BR875" t="n">
        <v>119.3714720921996</v>
      </c>
      <c r="BS875" t="n">
        <v>2354.00254533395</v>
      </c>
      <c r="BT875" t="n">
        <v>1230.895797356846</v>
      </c>
      <c r="BU875" t="n">
        <v>4409.739871745111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208</v>
      </c>
      <c r="C876" t="n">
        <v>84</v>
      </c>
      <c r="D876" t="n">
        <v>1119.140526716734</v>
      </c>
      <c r="E876" t="n">
        <v>11.38869359514535</v>
      </c>
      <c r="F876" t="n">
        <v>151.2266646394002</v>
      </c>
      <c r="G876" t="n">
        <v>3279.599577808668</v>
      </c>
      <c r="H876" t="n">
        <v>265374.1633336116</v>
      </c>
      <c r="I876" t="n">
        <v>202279.4976378757</v>
      </c>
      <c r="J876" t="n">
        <v>136.3384379070704</v>
      </c>
      <c r="K876" t="n">
        <v>649.3832920801885</v>
      </c>
      <c r="L876" t="n">
        <v>-573.6936104765755</v>
      </c>
      <c r="M876" t="n">
        <v>0.6747918313010702</v>
      </c>
      <c r="N876" t="n">
        <v>10.5647876271924</v>
      </c>
      <c r="O876" t="n">
        <v>560.5567716382043</v>
      </c>
      <c r="P876" t="n">
        <v>2.138034338353818</v>
      </c>
      <c r="Q876" t="n">
        <v>5.539682830905449</v>
      </c>
      <c r="R876" t="n">
        <v>241.389630288474</v>
      </c>
      <c r="S876" t="n">
        <v>159.7390663075124</v>
      </c>
      <c r="T876" t="n">
        <v>1957.234224256993</v>
      </c>
      <c r="U876" t="n">
        <v>40308.32339512276</v>
      </c>
      <c r="V876" t="n">
        <v>449</v>
      </c>
      <c r="W876" t="n">
        <v>707</v>
      </c>
      <c r="X876" t="n">
        <v>374</v>
      </c>
      <c r="Y876" t="n">
        <v>0</v>
      </c>
      <c r="Z876" t="n">
        <v>0.7677613046075223</v>
      </c>
      <c r="AA876" t="n">
        <v>8.043402124819428</v>
      </c>
      <c r="AB876" t="n">
        <v>322.1788117978213</v>
      </c>
      <c r="AC876" t="n">
        <v>4894.364098589765</v>
      </c>
      <c r="AD876" t="n">
        <v>2957.956986426128</v>
      </c>
      <c r="AE876" t="n">
        <v>1.405297277179894</v>
      </c>
      <c r="AF876" t="n">
        <v>19.69628364052969</v>
      </c>
      <c r="AG876" t="n">
        <v>315.9257343730163</v>
      </c>
      <c r="AH876" t="n">
        <v>32585.2587119518</v>
      </c>
      <c r="AI876" t="n">
        <v>19579.03608194032</v>
      </c>
      <c r="AJ876" t="n">
        <v>-12.83002142000365</v>
      </c>
      <c r="AK876" t="n">
        <v>-124.0342285557316</v>
      </c>
      <c r="AL876" t="n">
        <v>-111.1709883425329</v>
      </c>
      <c r="AM876" t="n">
        <v>-1.463242507052752</v>
      </c>
      <c r="AN876" t="n">
        <v>5.025104796286995</v>
      </c>
      <c r="AO876" t="n">
        <v>319.1671413497302</v>
      </c>
      <c r="AP876" t="n">
        <v>1058843.863040795</v>
      </c>
      <c r="AQ876" t="n">
        <v>0.2307216946533337</v>
      </c>
      <c r="AR876" t="n">
        <v>0.2126257494984326</v>
      </c>
      <c r="AS876" t="n">
        <v>0.1149372357358058</v>
      </c>
      <c r="AT876" t="n">
        <v>0.2506264038921178</v>
      </c>
      <c r="AU876" t="n">
        <v>0.1910889162203104</v>
      </c>
      <c r="AV876" t="n">
        <v>7.590163609545439</v>
      </c>
      <c r="AW876" t="n">
        <v>141.8524484758413</v>
      </c>
      <c r="AX876" t="n">
        <v>6137.211180745187</v>
      </c>
      <c r="AY876" t="n">
        <v>171005.5695635642</v>
      </c>
      <c r="AZ876" t="n">
        <v>191434.8776449387</v>
      </c>
      <c r="BA876" t="n">
        <v>7666.24249645702</v>
      </c>
      <c r="BB876" t="n">
        <v>55370.02876761507</v>
      </c>
      <c r="BC876" t="n">
        <v>63036.2712640721</v>
      </c>
      <c r="BD876" t="n">
        <v>0.6747918313010702</v>
      </c>
      <c r="BE876" t="n">
        <v>2.138034338353818</v>
      </c>
      <c r="BF876" t="n">
        <v>10.5647876271924</v>
      </c>
      <c r="BG876" t="n">
        <v>5.539682830905449</v>
      </c>
      <c r="BH876" t="n">
        <v>560.5567716382043</v>
      </c>
      <c r="BI876" t="n">
        <v>241.389630288474</v>
      </c>
      <c r="BJ876" t="n">
        <v>14354.27928703854</v>
      </c>
      <c r="BK876" t="n">
        <v>45311.73285439381</v>
      </c>
      <c r="BL876" t="n">
        <v>14507.7781375551</v>
      </c>
      <c r="BM876" t="n">
        <v>7247.852923902036</v>
      </c>
      <c r="BN876" t="n">
        <v>19969.4916069089</v>
      </c>
      <c r="BO876" t="n">
        <v>8726.979470581671</v>
      </c>
      <c r="BP876" t="n">
        <v>0.1048322405931817</v>
      </c>
      <c r="BQ876" t="n">
        <v>0.8549175819860185</v>
      </c>
      <c r="BR876" t="n">
        <v>105.8725343667809</v>
      </c>
      <c r="BS876" t="n">
        <v>2354.00254533395</v>
      </c>
      <c r="BT876" t="n">
        <v>1230.895797356846</v>
      </c>
      <c r="BU876" t="n">
        <v>3908.81258381544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208</v>
      </c>
      <c r="C877" t="n">
        <v>84</v>
      </c>
      <c r="D877" t="n">
        <v>1119.141761520806</v>
      </c>
      <c r="E877" t="n">
        <v>11.38996895248973</v>
      </c>
      <c r="F877" t="n">
        <v>151.2268015209797</v>
      </c>
      <c r="G877" t="n">
        <v>3278.643497251104</v>
      </c>
      <c r="H877" t="n">
        <v>265374.1633336116</v>
      </c>
      <c r="I877" t="n">
        <v>202279.4976378757</v>
      </c>
      <c r="J877" t="n">
        <v>176.1695036596527</v>
      </c>
      <c r="K877" t="n">
        <v>649.3832920801885</v>
      </c>
      <c r="L877" t="n">
        <v>-573.6936104765755</v>
      </c>
      <c r="M877" t="n">
        <v>0.6747918313010702</v>
      </c>
      <c r="N877" t="n">
        <v>10.5647876271924</v>
      </c>
      <c r="O877" t="n">
        <v>673.4366998189961</v>
      </c>
      <c r="P877" t="n">
        <v>2.138034338353818</v>
      </c>
      <c r="Q877" t="n">
        <v>5.539682830905449</v>
      </c>
      <c r="R877" t="n">
        <v>241.389630288474</v>
      </c>
      <c r="S877" t="n">
        <v>159.8561035754918</v>
      </c>
      <c r="T877" t="n">
        <v>1957.234224256993</v>
      </c>
      <c r="U877" t="n">
        <v>40934.29302882768</v>
      </c>
      <c r="V877" t="n">
        <v>450.3333333333333</v>
      </c>
      <c r="W877" t="n">
        <v>707</v>
      </c>
      <c r="X877" t="n">
        <v>374.6666666666667</v>
      </c>
      <c r="Y877" t="n">
        <v>0</v>
      </c>
      <c r="Z877" t="n">
        <v>0.7690366619519041</v>
      </c>
      <c r="AA877" t="n">
        <v>8.043402298700142</v>
      </c>
      <c r="AB877" t="n">
        <v>327.4262477480904</v>
      </c>
      <c r="AC877" t="n">
        <v>4894.364098589765</v>
      </c>
      <c r="AD877" t="n">
        <v>2957.956986426128</v>
      </c>
      <c r="AE877" t="n">
        <v>1.405759655344472</v>
      </c>
      <c r="AF877" t="n">
        <v>19.6962838144104</v>
      </c>
      <c r="AG877" t="n">
        <v>317.8286495626891</v>
      </c>
      <c r="AH877" t="n">
        <v>32585.2587119518</v>
      </c>
      <c r="AI877" t="n">
        <v>19579.03608194032</v>
      </c>
      <c r="AJ877" t="n">
        <v>-22.00430806547293</v>
      </c>
      <c r="AK877" t="n">
        <v>-119.4379327020613</v>
      </c>
      <c r="AL877" t="n">
        <v>-62.93421015239824</v>
      </c>
      <c r="AM877" t="n">
        <v>-1.463242507052752</v>
      </c>
      <c r="AN877" t="n">
        <v>5.025104796286995</v>
      </c>
      <c r="AO877" t="n">
        <v>432.047069530522</v>
      </c>
      <c r="AP877" t="n">
        <v>1057966.720129731</v>
      </c>
      <c r="AQ877" t="n">
        <v>0.2307105475044386</v>
      </c>
      <c r="AR877" t="n">
        <v>0.2124101064588121</v>
      </c>
      <c r="AS877" t="n">
        <v>0.1147884670266312</v>
      </c>
      <c r="AT877" t="n">
        <v>0.2508341941461179</v>
      </c>
      <c r="AU877" t="n">
        <v>0.1912566848640002</v>
      </c>
      <c r="AV877" t="n">
        <v>7.591666450234743</v>
      </c>
      <c r="AW877" t="n">
        <v>141.8928257946288</v>
      </c>
      <c r="AX877" t="n">
        <v>6139.364591530118</v>
      </c>
      <c r="AY877" t="n">
        <v>171025.509104229</v>
      </c>
      <c r="AZ877" t="n">
        <v>191451.9191350857</v>
      </c>
      <c r="BA877" t="n">
        <v>7666.24249645702</v>
      </c>
      <c r="BB877" t="n">
        <v>55370.02876761507</v>
      </c>
      <c r="BC877" t="n">
        <v>63036.2712640721</v>
      </c>
      <c r="BD877" t="n">
        <v>0.6747918313010702</v>
      </c>
      <c r="BE877" t="n">
        <v>2.138034338353818</v>
      </c>
      <c r="BF877" t="n">
        <v>10.5647876271924</v>
      </c>
      <c r="BG877" t="n">
        <v>5.539682830905449</v>
      </c>
      <c r="BH877" t="n">
        <v>673.4366998189961</v>
      </c>
      <c r="BI877" t="n">
        <v>241.389630288474</v>
      </c>
      <c r="BJ877" t="n">
        <v>14354.27928703854</v>
      </c>
      <c r="BK877" t="n">
        <v>45311.73285439381</v>
      </c>
      <c r="BL877" t="n">
        <v>14507.7781375551</v>
      </c>
      <c r="BM877" t="n">
        <v>7247.852923902036</v>
      </c>
      <c r="BN877" t="n">
        <v>24149.39423770258</v>
      </c>
      <c r="BO877" t="n">
        <v>8726.979470581671</v>
      </c>
      <c r="BP877" t="n">
        <v>0.1048322405931817</v>
      </c>
      <c r="BQ877" t="n">
        <v>0.8549175819860185</v>
      </c>
      <c r="BR877" t="n">
        <v>92.8154384344371</v>
      </c>
      <c r="BS877" t="n">
        <v>2354.00254533395</v>
      </c>
      <c r="BT877" t="n">
        <v>1230.895797356846</v>
      </c>
      <c r="BU877" t="n">
        <v>3425.313076704518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208</v>
      </c>
      <c r="C878" t="n">
        <v>84</v>
      </c>
      <c r="D878" t="n">
        <v>1119.144806087733</v>
      </c>
      <c r="E878" t="n">
        <v>11.39104761108835</v>
      </c>
      <c r="F878" t="n">
        <v>151.2269458991909</v>
      </c>
      <c r="G878" t="n">
        <v>3278.211744652701</v>
      </c>
      <c r="H878" t="n">
        <v>265374.1633336116</v>
      </c>
      <c r="I878" t="n">
        <v>202279.4976378757</v>
      </c>
      <c r="J878" t="n">
        <v>186.7882440213015</v>
      </c>
      <c r="K878" t="n">
        <v>649.3832920801885</v>
      </c>
      <c r="L878" t="n">
        <v>-573.6936104765755</v>
      </c>
      <c r="M878" t="n">
        <v>0.4665638710216285</v>
      </c>
      <c r="N878" t="n">
        <v>10.5647876271924</v>
      </c>
      <c r="O878" t="n">
        <v>729.8766639093921</v>
      </c>
      <c r="P878" t="n">
        <v>2.138034338353818</v>
      </c>
      <c r="Q878" t="n">
        <v>5.539682830905449</v>
      </c>
      <c r="R878" t="n">
        <v>241.389630288474</v>
      </c>
      <c r="S878" t="n">
        <v>160.1228501697609</v>
      </c>
      <c r="T878" t="n">
        <v>1957.234224256993</v>
      </c>
      <c r="U878" t="n">
        <v>41274.41258889091</v>
      </c>
      <c r="V878" t="n">
        <v>451.6666666666667</v>
      </c>
      <c r="W878" t="n">
        <v>707</v>
      </c>
      <c r="X878" t="n">
        <v>375.6666666666667</v>
      </c>
      <c r="Y878" t="n">
        <v>0</v>
      </c>
      <c r="Z878" t="n">
        <v>0.7717953147954423</v>
      </c>
      <c r="AA878" t="n">
        <v>8.043402482185291</v>
      </c>
      <c r="AB878" t="n">
        <v>330.0525115099746</v>
      </c>
      <c r="AC878" t="n">
        <v>4894.364098589765</v>
      </c>
      <c r="AD878" t="n">
        <v>2957.956986426128</v>
      </c>
      <c r="AE878" t="n">
        <v>1.406759891766549</v>
      </c>
      <c r="AF878" t="n">
        <v>19.69628399789555</v>
      </c>
      <c r="AG878" t="n">
        <v>318.7818390190753</v>
      </c>
      <c r="AH878" t="n">
        <v>32585.2587119518</v>
      </c>
      <c r="AI878" t="n">
        <v>19579.03608194032</v>
      </c>
      <c r="AJ878" t="n">
        <v>-42.94137637064718</v>
      </c>
      <c r="AK878" t="n">
        <v>-117.9304264221995</v>
      </c>
      <c r="AL878" t="n">
        <v>-38.31753993956312</v>
      </c>
      <c r="AM878" t="n">
        <v>-1.671470467332194</v>
      </c>
      <c r="AN878" t="n">
        <v>5.025104796286995</v>
      </c>
      <c r="AO878" t="n">
        <v>488.487033620918</v>
      </c>
      <c r="AP878" t="n">
        <v>1057950.28041426</v>
      </c>
      <c r="AQ878" t="n">
        <v>0.2307528871807684</v>
      </c>
      <c r="AR878" t="n">
        <v>0.2124135994091037</v>
      </c>
      <c r="AS878" t="n">
        <v>0.1147395991030155</v>
      </c>
      <c r="AT878" t="n">
        <v>0.2508387716833181</v>
      </c>
      <c r="AU878" t="n">
        <v>0.1912551426237943</v>
      </c>
      <c r="AV878" t="n">
        <v>7.591587060036079</v>
      </c>
      <c r="AW878" t="n">
        <v>141.890918611746</v>
      </c>
      <c r="AX878" t="n">
        <v>6139.389243937255</v>
      </c>
      <c r="AY878" t="n">
        <v>171022.9820015884</v>
      </c>
      <c r="AZ878" t="n">
        <v>191449.507345107</v>
      </c>
      <c r="BA878" t="n">
        <v>7666.24249645702</v>
      </c>
      <c r="BB878" t="n">
        <v>55370.02876761507</v>
      </c>
      <c r="BC878" t="n">
        <v>63036.2712640721</v>
      </c>
      <c r="BD878" t="n">
        <v>0.4665638710216285</v>
      </c>
      <c r="BE878" t="n">
        <v>2.138034338353818</v>
      </c>
      <c r="BF878" t="n">
        <v>10.5647876271924</v>
      </c>
      <c r="BG878" t="n">
        <v>5.539682830905449</v>
      </c>
      <c r="BH878" t="n">
        <v>729.8766639093921</v>
      </c>
      <c r="BI878" t="n">
        <v>241.389630288474</v>
      </c>
      <c r="BJ878" t="n">
        <v>9893.993105211282</v>
      </c>
      <c r="BK878" t="n">
        <v>45311.73285439381</v>
      </c>
      <c r="BL878" t="n">
        <v>14507.7781375551</v>
      </c>
      <c r="BM878" t="n">
        <v>7247.852923902036</v>
      </c>
      <c r="BN878" t="n">
        <v>26239.34555309941</v>
      </c>
      <c r="BO878" t="n">
        <v>8726.979470581671</v>
      </c>
      <c r="BP878" t="n">
        <v>0.09664603794049724</v>
      </c>
      <c r="BQ878" t="n">
        <v>0.8549175819860185</v>
      </c>
      <c r="BR878" t="n">
        <v>86.28689046826521</v>
      </c>
      <c r="BS878" t="n">
        <v>2178.652383307649</v>
      </c>
      <c r="BT878" t="n">
        <v>1230.895797356846</v>
      </c>
      <c r="BU878" t="n">
        <v>3183.563323149057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208</v>
      </c>
      <c r="C879" t="n">
        <v>84</v>
      </c>
      <c r="D879" t="n">
        <v>1119.146775967766</v>
      </c>
      <c r="E879" t="n">
        <v>11.39127001925144</v>
      </c>
      <c r="F879" t="n">
        <v>151.2269607593676</v>
      </c>
      <c r="G879" t="n">
        <v>3278.254022369903</v>
      </c>
      <c r="H879" t="n">
        <v>265374.1633336116</v>
      </c>
      <c r="I879" t="n">
        <v>202263.3273102304</v>
      </c>
      <c r="J879" t="n">
        <v>198.3145622575099</v>
      </c>
      <c r="K879" t="n">
        <v>649.3832920801885</v>
      </c>
      <c r="L879" t="n">
        <v>-573.6936104765755</v>
      </c>
      <c r="M879" t="n">
        <v>0.3624498908819076</v>
      </c>
      <c r="N879" t="n">
        <v>17.25396185332645</v>
      </c>
      <c r="O879" t="n">
        <v>729.8766639093921</v>
      </c>
      <c r="P879" t="n">
        <v>2.138034338353818</v>
      </c>
      <c r="Q879" t="n">
        <v>5.539682830905449</v>
      </c>
      <c r="R879" t="n">
        <v>80.46321009615785</v>
      </c>
      <c r="S879" t="n">
        <v>160.2269641499007</v>
      </c>
      <c r="T879" t="n">
        <v>1963.923398483127</v>
      </c>
      <c r="U879" t="n">
        <v>41448.90638068862</v>
      </c>
      <c r="V879" t="n">
        <v>452.6666666666667</v>
      </c>
      <c r="W879" t="n">
        <v>707.6666666666666</v>
      </c>
      <c r="X879" t="n">
        <v>376</v>
      </c>
      <c r="Y879" t="n">
        <v>0</v>
      </c>
      <c r="Z879" t="n">
        <v>0.7728558134413582</v>
      </c>
      <c r="AA879" t="n">
        <v>8.045069186059546</v>
      </c>
      <c r="AB879" t="n">
        <v>330.0543237879234</v>
      </c>
      <c r="AC879" t="n">
        <v>4894.364098589765</v>
      </c>
      <c r="AD879" t="n">
        <v>2959.566250628052</v>
      </c>
      <c r="AE879" t="n">
        <v>1.407144426996685</v>
      </c>
      <c r="AF879" t="n">
        <v>19.69688826948035</v>
      </c>
      <c r="AG879" t="n">
        <v>318.7832443344242</v>
      </c>
      <c r="AH879" t="n">
        <v>32585.2587119518</v>
      </c>
      <c r="AI879" t="n">
        <v>19579.61951689375</v>
      </c>
      <c r="AJ879" t="n">
        <v>-53.40991052323431</v>
      </c>
      <c r="AK879" t="n">
        <v>-117.1766732822686</v>
      </c>
      <c r="AL879" t="n">
        <v>-19.7922567777614</v>
      </c>
      <c r="AM879" t="n">
        <v>-1.775584447471915</v>
      </c>
      <c r="AN879" t="n">
        <v>11.71427902242104</v>
      </c>
      <c r="AO879" t="n">
        <v>649.4134538132341</v>
      </c>
      <c r="AP879" t="n">
        <v>1057707.780314774</v>
      </c>
      <c r="AQ879" t="n">
        <v>0.2306904394940477</v>
      </c>
      <c r="AR879" t="n">
        <v>0.2123981640258784</v>
      </c>
      <c r="AS879" t="n">
        <v>0.1147232621904516</v>
      </c>
      <c r="AT879" t="n">
        <v>0.2508960580578826</v>
      </c>
      <c r="AU879" t="n">
        <v>0.1912920762317397</v>
      </c>
      <c r="AV879" t="n">
        <v>7.591922602640895</v>
      </c>
      <c r="AW879" t="n">
        <v>141.8955284872629</v>
      </c>
      <c r="AX879" t="n">
        <v>6139.732411325567</v>
      </c>
      <c r="AY879" t="n">
        <v>171024.0947283103</v>
      </c>
      <c r="AZ879" t="n">
        <v>191449.9196441152</v>
      </c>
      <c r="BA879" t="n">
        <v>7666.24249645702</v>
      </c>
      <c r="BB879" t="n">
        <v>49397.13042441893</v>
      </c>
      <c r="BC879" t="n">
        <v>57063.37292087595</v>
      </c>
      <c r="BD879" t="n">
        <v>0.3624498908819076</v>
      </c>
      <c r="BE879" t="n">
        <v>2.138034338353818</v>
      </c>
      <c r="BF879" t="n">
        <v>17.25396185332645</v>
      </c>
      <c r="BG879" t="n">
        <v>5.539682830905449</v>
      </c>
      <c r="BH879" t="n">
        <v>729.8766639093921</v>
      </c>
      <c r="BI879" t="n">
        <v>80.46321009615785</v>
      </c>
      <c r="BJ879" t="n">
        <v>7663.850014297655</v>
      </c>
      <c r="BK879" t="n">
        <v>45311.73285439381</v>
      </c>
      <c r="BL879" t="n">
        <v>24444.88095935734</v>
      </c>
      <c r="BM879" t="n">
        <v>7247.852923902036</v>
      </c>
      <c r="BN879" t="n">
        <v>26239.34555309941</v>
      </c>
      <c r="BO879" t="n">
        <v>2770.25584187905</v>
      </c>
      <c r="BP879" t="n">
        <v>0.09255293661415497</v>
      </c>
      <c r="BQ879" t="n">
        <v>1.043621000355168</v>
      </c>
      <c r="BR879" t="n">
        <v>86.28689046826521</v>
      </c>
      <c r="BS879" t="n">
        <v>2090.977302294498</v>
      </c>
      <c r="BT879" t="n">
        <v>1511.224161930411</v>
      </c>
      <c r="BU879" t="n">
        <v>3183.563323149057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208</v>
      </c>
      <c r="C880" t="n">
        <v>84</v>
      </c>
      <c r="D880" t="n">
        <v>1119.148633696385</v>
      </c>
      <c r="E880" t="n">
        <v>11.39128323172206</v>
      </c>
      <c r="F880" t="n">
        <v>151.2269746629379</v>
      </c>
      <c r="G880" t="n">
        <v>3278.293250670968</v>
      </c>
      <c r="H880" t="n">
        <v>265374.1633336116</v>
      </c>
      <c r="I880" t="n">
        <v>202254.7050215625</v>
      </c>
      <c r="J880" t="n">
        <v>206.9391827612193</v>
      </c>
      <c r="K880" t="n">
        <v>649.3832920801885</v>
      </c>
      <c r="L880" t="n">
        <v>-573.6936104765755</v>
      </c>
      <c r="M880" t="n">
        <v>0.3624498908819076</v>
      </c>
      <c r="N880" t="n">
        <v>20.59854896639347</v>
      </c>
      <c r="O880" t="n">
        <v>729.8766639093921</v>
      </c>
      <c r="P880" t="n">
        <v>2.138034338353818</v>
      </c>
      <c r="Q880" t="n">
        <v>5.352594940337787</v>
      </c>
      <c r="R880" t="n">
        <v>-2.273736754432321e-13</v>
      </c>
      <c r="S880" t="n">
        <v>160.2269641499007</v>
      </c>
      <c r="T880" t="n">
        <v>1967.455073486761</v>
      </c>
      <c r="U880" t="n">
        <v>41529.36959078478</v>
      </c>
      <c r="V880" t="n">
        <v>453</v>
      </c>
      <c r="W880" t="n">
        <v>708.6666666666666</v>
      </c>
      <c r="X880" t="n">
        <v>376</v>
      </c>
      <c r="Y880" t="n">
        <v>0</v>
      </c>
      <c r="Z880" t="n">
        <v>0.7728558935321915</v>
      </c>
      <c r="AA880" t="n">
        <v>8.045902546215412</v>
      </c>
      <c r="AB880" t="n">
        <v>330.0554297231258</v>
      </c>
      <c r="AC880" t="n">
        <v>4894.364098589765</v>
      </c>
      <c r="AD880" t="n">
        <v>2960.372753607919</v>
      </c>
      <c r="AE880" t="n">
        <v>1.407144507087518</v>
      </c>
      <c r="AF880" t="n">
        <v>19.69719041349148</v>
      </c>
      <c r="AG880" t="n">
        <v>318.7843502696267</v>
      </c>
      <c r="AH880" t="n">
        <v>32585.2587119518</v>
      </c>
      <c r="AI880" t="n">
        <v>19579.91191265302</v>
      </c>
      <c r="AJ880" t="n">
        <v>-47.77280134293749</v>
      </c>
      <c r="AK880" t="n">
        <v>-115.183644337896</v>
      </c>
      <c r="AL880" t="n">
        <v>-38.36972698581979</v>
      </c>
      <c r="AM880" t="n">
        <v>-1.775584447471915</v>
      </c>
      <c r="AN880" t="n">
        <v>15.24595402605573</v>
      </c>
      <c r="AO880" t="n">
        <v>729.8766639093923</v>
      </c>
      <c r="AP880" t="n">
        <v>1057688.994938768</v>
      </c>
      <c r="AQ880" t="n">
        <v>0.2306948188389606</v>
      </c>
      <c r="AR880" t="n">
        <v>0.2124019572533101</v>
      </c>
      <c r="AS880" t="n">
        <v>0.114726756985735</v>
      </c>
      <c r="AT880" t="n">
        <v>0.250900852881251</v>
      </c>
      <c r="AU880" t="n">
        <v>0.1912756140407433</v>
      </c>
      <c r="AV880" t="n">
        <v>7.59175548221891</v>
      </c>
      <c r="AW880" t="n">
        <v>141.8920971781839</v>
      </c>
      <c r="AX880" t="n">
        <v>6139.661733800181</v>
      </c>
      <c r="AY880" t="n">
        <v>171019.9163692983</v>
      </c>
      <c r="AZ880" t="n">
        <v>191444.9853758953</v>
      </c>
      <c r="BA880" t="n">
        <v>7666.24249645702</v>
      </c>
      <c r="BB880" t="n">
        <v>46132.24270147525</v>
      </c>
      <c r="BC880" t="n">
        <v>53798.48519793226</v>
      </c>
      <c r="BD880" t="n">
        <v>0.3624498908819076</v>
      </c>
      <c r="BE880" t="n">
        <v>2.138034338353818</v>
      </c>
      <c r="BF880" t="n">
        <v>20.59854896639347</v>
      </c>
      <c r="BG880" t="n">
        <v>5.352594940337787</v>
      </c>
      <c r="BH880" t="n">
        <v>729.8766639093921</v>
      </c>
      <c r="BI880" t="n">
        <v>-2.273736754432321e-13</v>
      </c>
      <c r="BJ880" t="n">
        <v>7663.850014297655</v>
      </c>
      <c r="BK880" t="n">
        <v>45311.73285439381</v>
      </c>
      <c r="BL880" t="n">
        <v>29413.43237025846</v>
      </c>
      <c r="BM880" t="n">
        <v>6969.951635813377</v>
      </c>
      <c r="BN880" t="n">
        <v>26239.34555309941</v>
      </c>
      <c r="BO880" t="n">
        <v>-208.10597247226</v>
      </c>
      <c r="BP880" t="n">
        <v>0.09255293661415497</v>
      </c>
      <c r="BQ880" t="n">
        <v>1.137972709539743</v>
      </c>
      <c r="BR880" t="n">
        <v>86.28689046826521</v>
      </c>
      <c r="BS880" t="n">
        <v>2090.977302294498</v>
      </c>
      <c r="BT880" t="n">
        <v>1651.388344217194</v>
      </c>
      <c r="BU880" t="n">
        <v>3183.563323149057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208</v>
      </c>
      <c r="C881" t="n">
        <v>84</v>
      </c>
      <c r="D881" t="n">
        <v>1119.150624012953</v>
      </c>
      <c r="E881" t="n">
        <v>11.39129885956549</v>
      </c>
      <c r="F881" t="n">
        <v>151.2270023259642</v>
      </c>
      <c r="G881" t="n">
        <v>3278.333862289853</v>
      </c>
      <c r="H881" t="n">
        <v>265374.1633336116</v>
      </c>
      <c r="I881" t="n">
        <v>202254.4364591398</v>
      </c>
      <c r="J881" t="n">
        <v>207.2078143896916</v>
      </c>
      <c r="K881" t="n">
        <v>649.3832920801885</v>
      </c>
      <c r="L881" t="n">
        <v>-573.6936104765755</v>
      </c>
      <c r="M881" t="n">
        <v>0.3624498908819076</v>
      </c>
      <c r="N881" t="n">
        <v>20.59854896639347</v>
      </c>
      <c r="O881" t="n">
        <v>729.8766639093921</v>
      </c>
      <c r="P881" t="n">
        <v>2.138034338353818</v>
      </c>
      <c r="Q881" t="n">
        <v>5.259050995053955</v>
      </c>
      <c r="R881" t="n">
        <v>-2.273736754432321e-13</v>
      </c>
      <c r="S881" t="n">
        <v>160.2269641499007</v>
      </c>
      <c r="T881" t="n">
        <v>1967.548617432046</v>
      </c>
      <c r="U881" t="n">
        <v>41529.36959078478</v>
      </c>
      <c r="V881" t="n">
        <v>453</v>
      </c>
      <c r="W881" t="n">
        <v>709</v>
      </c>
      <c r="X881" t="n">
        <v>376</v>
      </c>
      <c r="Y881" t="n">
        <v>0</v>
      </c>
      <c r="Z881" t="n">
        <v>0.7728559882723435</v>
      </c>
      <c r="AA881" t="n">
        <v>8.045902581017302</v>
      </c>
      <c r="AB881" t="n">
        <v>330.0565767235041</v>
      </c>
      <c r="AC881" t="n">
        <v>4894.364098589765</v>
      </c>
      <c r="AD881" t="n">
        <v>2960.373689047372</v>
      </c>
      <c r="AE881" t="n">
        <v>1.40714460182767</v>
      </c>
      <c r="AF881" t="n">
        <v>19.69719044829337</v>
      </c>
      <c r="AG881" t="n">
        <v>318.785497270005</v>
      </c>
      <c r="AH881" t="n">
        <v>32585.2587119518</v>
      </c>
      <c r="AI881" t="n">
        <v>19579.9122517943</v>
      </c>
      <c r="AJ881" t="n">
        <v>-44.95424675278908</v>
      </c>
      <c r="AK881" t="n">
        <v>-114.1871298657098</v>
      </c>
      <c r="AL881" t="n">
        <v>-51.70214071323139</v>
      </c>
      <c r="AM881" t="n">
        <v>-1.775584447471915</v>
      </c>
      <c r="AN881" t="n">
        <v>15.33949797133956</v>
      </c>
      <c r="AO881" t="n">
        <v>729.8766639093923</v>
      </c>
      <c r="AP881" t="n">
        <v>1057899.340721533</v>
      </c>
      <c r="AQ881" t="n">
        <v>0.2307004949399913</v>
      </c>
      <c r="AR881" t="n">
        <v>0.2123390153036599</v>
      </c>
      <c r="AS881" t="n">
        <v>0.114875136153773</v>
      </c>
      <c r="AT881" t="n">
        <v>0.2508511334669538</v>
      </c>
      <c r="AU881" t="n">
        <v>0.191234220135622</v>
      </c>
      <c r="AV881" t="n">
        <v>7.590631867599886</v>
      </c>
      <c r="AW881" t="n">
        <v>141.8718921171462</v>
      </c>
      <c r="AX881" t="n">
        <v>6138.047889998389</v>
      </c>
      <c r="AY881" t="n">
        <v>170998.3976652955</v>
      </c>
      <c r="AZ881" t="n">
        <v>191422.7274065552</v>
      </c>
      <c r="BA881" t="n">
        <v>7666.24249645702</v>
      </c>
      <c r="BB881" t="n">
        <v>45993.02342580245</v>
      </c>
      <c r="BC881" t="n">
        <v>53659.26592225946</v>
      </c>
      <c r="BD881" t="n">
        <v>0.3624498908819076</v>
      </c>
      <c r="BE881" t="n">
        <v>2.138034338353818</v>
      </c>
      <c r="BF881" t="n">
        <v>20.59854896639347</v>
      </c>
      <c r="BG881" t="n">
        <v>5.259050995053955</v>
      </c>
      <c r="BH881" t="n">
        <v>729.8766639093921</v>
      </c>
      <c r="BI881" t="n">
        <v>-2.273736754432321e-13</v>
      </c>
      <c r="BJ881" t="n">
        <v>7663.850014297655</v>
      </c>
      <c r="BK881" t="n">
        <v>45311.73285439381</v>
      </c>
      <c r="BL881" t="n">
        <v>29413.43237025846</v>
      </c>
      <c r="BM881" t="n">
        <v>6831.000991769048</v>
      </c>
      <c r="BN881" t="n">
        <v>26239.34555309941</v>
      </c>
      <c r="BO881" t="n">
        <v>-208.10597247226</v>
      </c>
      <c r="BP881" t="n">
        <v>0.09255293661415497</v>
      </c>
      <c r="BQ881" t="n">
        <v>1.137972709539743</v>
      </c>
      <c r="BR881" t="n">
        <v>86.28689046826521</v>
      </c>
      <c r="BS881" t="n">
        <v>2090.977302294498</v>
      </c>
      <c r="BT881" t="n">
        <v>1651.388344217194</v>
      </c>
      <c r="BU881" t="n">
        <v>3183.563323149057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208</v>
      </c>
      <c r="C882" t="n">
        <v>84</v>
      </c>
      <c r="D882" t="n">
        <v>1119.152493339925</v>
      </c>
      <c r="E882" t="n">
        <v>11.39131361495344</v>
      </c>
      <c r="F882" t="n">
        <v>151.2296613725723</v>
      </c>
      <c r="G882" t="n">
        <v>3332.819574377585</v>
      </c>
      <c r="H882" t="n">
        <v>265374.1633336116</v>
      </c>
      <c r="I882" t="n">
        <v>200236.5990728265</v>
      </c>
      <c r="J882" t="n">
        <v>202.4702328396381</v>
      </c>
      <c r="K882" t="n">
        <v>649.3832920801885</v>
      </c>
      <c r="L882" t="n">
        <v>-573.6936104765755</v>
      </c>
      <c r="M882" t="n">
        <v>0.3624498908819076</v>
      </c>
      <c r="N882" t="n">
        <v>19.99113594835435</v>
      </c>
      <c r="O882" t="n">
        <v>729.8766639093921</v>
      </c>
      <c r="P882" t="n">
        <v>2.234958814531389</v>
      </c>
      <c r="Q882" t="n">
        <v>5.259050995053955</v>
      </c>
      <c r="R882" t="n">
        <v>-2.273736754432321e-13</v>
      </c>
      <c r="S882" t="n">
        <v>160.3238886260782</v>
      </c>
      <c r="T882" t="n">
        <v>1970.12534373466</v>
      </c>
      <c r="U882" t="n">
        <v>41583.81680324081</v>
      </c>
      <c r="V882" t="n">
        <v>454.3333333333333</v>
      </c>
      <c r="W882" t="n">
        <v>709.6666666666666</v>
      </c>
      <c r="X882" t="n">
        <v>376.6666666666667</v>
      </c>
      <c r="Y882" t="n">
        <v>0</v>
      </c>
      <c r="Z882" t="n">
        <v>0.7728560777240316</v>
      </c>
      <c r="AA882" t="n">
        <v>8.062586759276597</v>
      </c>
      <c r="AB882" t="n">
        <v>330.0579667623861</v>
      </c>
      <c r="AC882" t="n">
        <v>4894.364109071569</v>
      </c>
      <c r="AD882" t="n">
        <v>2960.374128638766</v>
      </c>
      <c r="AE882" t="n">
        <v>1.407144691279359</v>
      </c>
      <c r="AF882" t="n">
        <v>19.70323927160045</v>
      </c>
      <c r="AG882" t="n">
        <v>318.7866887643451</v>
      </c>
      <c r="AH882" t="n">
        <v>32585.25871575196</v>
      </c>
      <c r="AI882" t="n">
        <v>19579.91241116698</v>
      </c>
      <c r="AJ882" t="n">
        <v>-37.59148991060847</v>
      </c>
      <c r="AK882" t="n">
        <v>-125.257494301448</v>
      </c>
      <c r="AL882" t="n">
        <v>-51.70214071323139</v>
      </c>
      <c r="AM882" t="n">
        <v>-1.872508923649486</v>
      </c>
      <c r="AN882" t="n">
        <v>14.73208495330044</v>
      </c>
      <c r="AO882" t="n">
        <v>729.8766639093923</v>
      </c>
      <c r="AP882" t="n">
        <v>1057898.724594401</v>
      </c>
      <c r="AQ882" t="n">
        <v>0.2307009458025359</v>
      </c>
      <c r="AR882" t="n">
        <v>0.2123391778131912</v>
      </c>
      <c r="AS882" t="n">
        <v>0.1148766261360969</v>
      </c>
      <c r="AT882" t="n">
        <v>0.2508503162993196</v>
      </c>
      <c r="AU882" t="n">
        <v>0.1912329339488563</v>
      </c>
      <c r="AV882" t="n">
        <v>7.590636932591198</v>
      </c>
      <c r="AW882" t="n">
        <v>141.8716271274914</v>
      </c>
      <c r="AX882" t="n">
        <v>6138.109909941023</v>
      </c>
      <c r="AY882" t="n">
        <v>170998.1277914656</v>
      </c>
      <c r="AZ882" t="n">
        <v>191422.4844583334</v>
      </c>
      <c r="BA882" t="n">
        <v>9743.449361069013</v>
      </c>
      <c r="BB882" t="n">
        <v>45993.02342580245</v>
      </c>
      <c r="BC882" t="n">
        <v>55736.47278687146</v>
      </c>
      <c r="BD882" t="n">
        <v>0.3624498908819076</v>
      </c>
      <c r="BE882" t="n">
        <v>2.234958814531389</v>
      </c>
      <c r="BF882" t="n">
        <v>19.99113594835435</v>
      </c>
      <c r="BG882" t="n">
        <v>5.259050995053955</v>
      </c>
      <c r="BH882" t="n">
        <v>729.8766639093921</v>
      </c>
      <c r="BI882" t="n">
        <v>-2.273736754432321e-13</v>
      </c>
      <c r="BJ882" t="n">
        <v>7663.850014297655</v>
      </c>
      <c r="BK882" t="n">
        <v>47388.93971900581</v>
      </c>
      <c r="BL882" t="n">
        <v>28510.80188815471</v>
      </c>
      <c r="BM882" t="n">
        <v>6831.000991769048</v>
      </c>
      <c r="BN882" t="n">
        <v>26239.34555309941</v>
      </c>
      <c r="BO882" t="n">
        <v>-208.10597247226</v>
      </c>
      <c r="BP882" t="n">
        <v>0.09255293661415497</v>
      </c>
      <c r="BQ882" t="n">
        <v>1.246760294598985</v>
      </c>
      <c r="BR882" t="n">
        <v>86.28689046826521</v>
      </c>
      <c r="BS882" t="n">
        <v>2090.977302294498</v>
      </c>
      <c r="BT882" t="n">
        <v>1813.049335063131</v>
      </c>
      <c r="BU882" t="n">
        <v>3183.563323149057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208</v>
      </c>
      <c r="C883" t="n">
        <v>84</v>
      </c>
      <c r="D883" t="n">
        <v>1119.163132460166</v>
      </c>
      <c r="E883" t="n">
        <v>11.39138633002752</v>
      </c>
      <c r="F883" t="n">
        <v>151.2332197051718</v>
      </c>
      <c r="G883" t="n">
        <v>3360.182813808222</v>
      </c>
      <c r="H883" t="n">
        <v>265374.1633336116</v>
      </c>
      <c r="I883" t="n">
        <v>199227.6803796698</v>
      </c>
      <c r="J883" t="n">
        <v>200.1014420646114</v>
      </c>
      <c r="K883" t="n">
        <v>649.3832920801885</v>
      </c>
      <c r="L883" t="n">
        <v>-573.6936104765755</v>
      </c>
      <c r="M883" t="n">
        <v>0.3624498908819076</v>
      </c>
      <c r="N883" t="n">
        <v>19.68742943933479</v>
      </c>
      <c r="O883" t="n">
        <v>729.8766639093921</v>
      </c>
      <c r="P883" t="n">
        <v>2.283421052620174</v>
      </c>
      <c r="Q883" t="n">
        <v>5.259050995053955</v>
      </c>
      <c r="R883" t="n">
        <v>-2.273736754432321e-13</v>
      </c>
      <c r="S883" t="n">
        <v>160.372350864167</v>
      </c>
      <c r="T883" t="n">
        <v>1971.413706885967</v>
      </c>
      <c r="U883" t="n">
        <v>41611.04040946882</v>
      </c>
      <c r="V883" t="n">
        <v>455</v>
      </c>
      <c r="W883" t="n">
        <v>710</v>
      </c>
      <c r="X883" t="n">
        <v>377</v>
      </c>
      <c r="Y883" t="n">
        <v>0</v>
      </c>
      <c r="Z883" t="n">
        <v>0.7728565187311096</v>
      </c>
      <c r="AA883" t="n">
        <v>8.070931675421024</v>
      </c>
      <c r="AB883" t="n">
        <v>330.0621979074914</v>
      </c>
      <c r="AC883" t="n">
        <v>4894.364114312471</v>
      </c>
      <c r="AD883" t="n">
        <v>2960.374348434464</v>
      </c>
      <c r="AE883" t="n">
        <v>1.407145132286437</v>
      </c>
      <c r="AF883" t="n">
        <v>19.70626651026877</v>
      </c>
      <c r="AG883" t="n">
        <v>318.7908206371794</v>
      </c>
      <c r="AH883" t="n">
        <v>32585.25871765203</v>
      </c>
      <c r="AI883" t="n">
        <v>19579.91249085333</v>
      </c>
      <c r="AJ883" t="n">
        <v>-42.18629557800443</v>
      </c>
      <c r="AK883" t="n">
        <v>-130.7926765193171</v>
      </c>
      <c r="AL883" t="n">
        <v>-47.96703094658744</v>
      </c>
      <c r="AM883" t="n">
        <v>-1.920971161738271</v>
      </c>
      <c r="AN883" t="n">
        <v>14.42837844428088</v>
      </c>
      <c r="AO883" t="n">
        <v>729.8766639093923</v>
      </c>
      <c r="AP883" t="n">
        <v>1058075.411218044</v>
      </c>
      <c r="AQ883" t="n">
        <v>0.2307296850898509</v>
      </c>
      <c r="AR883" t="n">
        <v>0.2123978136944351</v>
      </c>
      <c r="AS883" t="n">
        <v>0.117720159789627</v>
      </c>
      <c r="AT883" t="n">
        <v>0.2508112713012254</v>
      </c>
      <c r="AU883" t="n">
        <v>0.1883410701248615</v>
      </c>
      <c r="AV883" t="n">
        <v>7.590791828222261</v>
      </c>
      <c r="AW883" t="n">
        <v>141.8744162989734</v>
      </c>
      <c r="AX883" t="n">
        <v>6138.490234622365</v>
      </c>
      <c r="AY883" t="n">
        <v>171002.4704087334</v>
      </c>
      <c r="AZ883" t="n">
        <v>191428.0861812331</v>
      </c>
      <c r="BA883" t="n">
        <v>10782.05279337501</v>
      </c>
      <c r="BB883" t="n">
        <v>45993.02342580245</v>
      </c>
      <c r="BC883" t="n">
        <v>56775.07621917746</v>
      </c>
      <c r="BD883" t="n">
        <v>0.3624498908819076</v>
      </c>
      <c r="BE883" t="n">
        <v>2.283421052620174</v>
      </c>
      <c r="BF883" t="n">
        <v>19.68742943933479</v>
      </c>
      <c r="BG883" t="n">
        <v>5.259050995053955</v>
      </c>
      <c r="BH883" t="n">
        <v>729.8766639093921</v>
      </c>
      <c r="BI883" t="n">
        <v>-2.273736754432321e-13</v>
      </c>
      <c r="BJ883" t="n">
        <v>7663.850014297655</v>
      </c>
      <c r="BK883" t="n">
        <v>48427.5431513118</v>
      </c>
      <c r="BL883" t="n">
        <v>28059.48664710284</v>
      </c>
      <c r="BM883" t="n">
        <v>6831.000991769048</v>
      </c>
      <c r="BN883" t="n">
        <v>26239.34555309941</v>
      </c>
      <c r="BO883" t="n">
        <v>-208.10597247226</v>
      </c>
      <c r="BP883" t="n">
        <v>0.09255293661415497</v>
      </c>
      <c r="BQ883" t="n">
        <v>1.301154087128606</v>
      </c>
      <c r="BR883" t="n">
        <v>86.28689046826521</v>
      </c>
      <c r="BS883" t="n">
        <v>2090.977302294498</v>
      </c>
      <c r="BT883" t="n">
        <v>1893.8798304861</v>
      </c>
      <c r="BU883" t="n">
        <v>3183.563323149057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208</v>
      </c>
      <c r="C884" t="n">
        <v>84</v>
      </c>
      <c r="D884" t="n">
        <v>1119.173602487788</v>
      </c>
      <c r="E884" t="n">
        <v>11.39145902666915</v>
      </c>
      <c r="F884" t="n">
        <v>151.2348514658104</v>
      </c>
      <c r="G884" t="n">
        <v>3360.342418434217</v>
      </c>
      <c r="H884" t="n">
        <v>265373.0089672792</v>
      </c>
      <c r="I884" t="n">
        <v>199227.6803796698</v>
      </c>
      <c r="J884" t="n">
        <v>201.2558125758862</v>
      </c>
      <c r="K884" t="n">
        <v>649.3832920801885</v>
      </c>
      <c r="L884" t="n">
        <v>-573.6936104765755</v>
      </c>
      <c r="M884" t="n">
        <v>0.3624498908819076</v>
      </c>
      <c r="N884" t="n">
        <v>19.68742943933479</v>
      </c>
      <c r="O884" t="n">
        <v>729.8766639093921</v>
      </c>
      <c r="P884" t="n">
        <v>2.186496576442603</v>
      </c>
      <c r="Q884" t="n">
        <v>5.259050995053955</v>
      </c>
      <c r="R884" t="n">
        <v>-2.273736754432321e-13</v>
      </c>
      <c r="S884" t="n">
        <v>160.4692753403446</v>
      </c>
      <c r="T884" t="n">
        <v>1971.413706885967</v>
      </c>
      <c r="U884" t="n">
        <v>41611.04040946882</v>
      </c>
      <c r="V884" t="n">
        <v>455</v>
      </c>
      <c r="W884" t="n">
        <v>710.6666666666666</v>
      </c>
      <c r="X884" t="n">
        <v>377</v>
      </c>
      <c r="Y884" t="n">
        <v>0</v>
      </c>
      <c r="Z884" t="n">
        <v>0.772856959319009</v>
      </c>
      <c r="AA884" t="n">
        <v>8.070933751061675</v>
      </c>
      <c r="AB884" t="n">
        <v>330.0668609466201</v>
      </c>
      <c r="AC884" t="n">
        <v>4894.365083557233</v>
      </c>
      <c r="AD884" t="n">
        <v>2960.374348434464</v>
      </c>
      <c r="AE884" t="n">
        <v>1.407145572874336</v>
      </c>
      <c r="AF884" t="n">
        <v>19.70626858590942</v>
      </c>
      <c r="AG884" t="n">
        <v>318.7954836763082</v>
      </c>
      <c r="AH884" t="n">
        <v>32585.25906904798</v>
      </c>
      <c r="AI884" t="n">
        <v>19579.91249085333</v>
      </c>
      <c r="AJ884" t="n">
        <v>-52.14634404668812</v>
      </c>
      <c r="AK884" t="n">
        <v>-122.5755957207048</v>
      </c>
      <c r="AL884" t="n">
        <v>-44.0236241117514</v>
      </c>
      <c r="AM884" t="n">
        <v>-1.8240466855607</v>
      </c>
      <c r="AN884" t="n">
        <v>14.42837844428088</v>
      </c>
      <c r="AO884" t="n">
        <v>729.8766639093923</v>
      </c>
      <c r="AP884" t="n">
        <v>1057981.557954015</v>
      </c>
      <c r="AQ884" t="n">
        <v>0.2306820436832915</v>
      </c>
      <c r="AR884" t="n">
        <v>0.2124198026640113</v>
      </c>
      <c r="AS884" t="n">
        <v>0.117711109993821</v>
      </c>
      <c r="AT884" t="n">
        <v>0.2508306762835719</v>
      </c>
      <c r="AU884" t="n">
        <v>0.1883563673753044</v>
      </c>
      <c r="AV884" t="n">
        <v>7.590973062139632</v>
      </c>
      <c r="AW884" t="n">
        <v>141.8758731994861</v>
      </c>
      <c r="AX884" t="n">
        <v>6138.810190044703</v>
      </c>
      <c r="AY884" t="n">
        <v>171001.470572021</v>
      </c>
      <c r="AZ884" t="n">
        <v>191426.2795421439</v>
      </c>
      <c r="BA884" t="n">
        <v>8704.845928763016</v>
      </c>
      <c r="BB884" t="n">
        <v>45993.02342580245</v>
      </c>
      <c r="BC884" t="n">
        <v>54697.86935456546</v>
      </c>
      <c r="BD884" t="n">
        <v>0.3624498908819076</v>
      </c>
      <c r="BE884" t="n">
        <v>2.186496576442603</v>
      </c>
      <c r="BF884" t="n">
        <v>19.68742943933479</v>
      </c>
      <c r="BG884" t="n">
        <v>5.259050995053955</v>
      </c>
      <c r="BH884" t="n">
        <v>729.8766639093921</v>
      </c>
      <c r="BI884" t="n">
        <v>-2.273736754432321e-13</v>
      </c>
      <c r="BJ884" t="n">
        <v>7663.850014297655</v>
      </c>
      <c r="BK884" t="n">
        <v>46351.49065721108</v>
      </c>
      <c r="BL884" t="n">
        <v>28059.48664710284</v>
      </c>
      <c r="BM884" t="n">
        <v>6831.000991769048</v>
      </c>
      <c r="BN884" t="n">
        <v>26239.34555309941</v>
      </c>
      <c r="BO884" t="n">
        <v>-208.10597247226</v>
      </c>
      <c r="BP884" t="n">
        <v>0.09255293661415497</v>
      </c>
      <c r="BQ884" t="n">
        <v>1.301154087128606</v>
      </c>
      <c r="BR884" t="n">
        <v>86.28689046826521</v>
      </c>
      <c r="BS884" t="n">
        <v>2090.977302294498</v>
      </c>
      <c r="BT884" t="n">
        <v>1893.8798304861</v>
      </c>
      <c r="BU884" t="n">
        <v>3183.563323149057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208</v>
      </c>
      <c r="C885" t="n">
        <v>84</v>
      </c>
      <c r="D885" t="n">
        <v>1119.181933545162</v>
      </c>
      <c r="E885" t="n">
        <v>11.39150759651194</v>
      </c>
      <c r="F885" t="n">
        <v>151.1906312702044</v>
      </c>
      <c r="G885" t="n">
        <v>3360.493369945756</v>
      </c>
      <c r="H885" t="n">
        <v>265372.4317841129</v>
      </c>
      <c r="I885" t="n">
        <v>199227.6803796698</v>
      </c>
      <c r="J885" t="n">
        <v>272.3727726234551</v>
      </c>
      <c r="K885" t="n">
        <v>649.3832920801885</v>
      </c>
      <c r="L885" t="n">
        <v>-573.6936104765755</v>
      </c>
      <c r="M885" t="n">
        <v>0.3624498908819076</v>
      </c>
      <c r="N885" t="n">
        <v>14.30831584930859</v>
      </c>
      <c r="O885" t="n">
        <v>729.8766639093921</v>
      </c>
      <c r="P885" t="n">
        <v>2.138034338353818</v>
      </c>
      <c r="Q885" t="n">
        <v>5.259050995053955</v>
      </c>
      <c r="R885" t="n">
        <v>-2.273736754432321e-13</v>
      </c>
      <c r="S885" t="n">
        <v>160.5177375784334</v>
      </c>
      <c r="T885" t="n">
        <v>1976.792820475993</v>
      </c>
      <c r="U885" t="n">
        <v>41611.04040946882</v>
      </c>
      <c r="V885" t="n">
        <v>455.6666666666667</v>
      </c>
      <c r="W885" t="n">
        <v>711</v>
      </c>
      <c r="X885" t="n">
        <v>377</v>
      </c>
      <c r="Y885" t="n">
        <v>0</v>
      </c>
      <c r="Z885" t="n">
        <v>0.7728572536213024</v>
      </c>
      <c r="AA885" t="n">
        <v>8.128798499922427</v>
      </c>
      <c r="AB885" t="n">
        <v>330.0712718968337</v>
      </c>
      <c r="AC885" t="n">
        <v>4894.365568179614</v>
      </c>
      <c r="AD885" t="n">
        <v>2960.374348434464</v>
      </c>
      <c r="AE885" t="n">
        <v>1.407145867176629</v>
      </c>
      <c r="AF885" t="n">
        <v>19.72724787042304</v>
      </c>
      <c r="AG885" t="n">
        <v>318.7998946265217</v>
      </c>
      <c r="AH885" t="n">
        <v>32585.25924474596</v>
      </c>
      <c r="AI885" t="n">
        <v>19579.91249085333</v>
      </c>
      <c r="AJ885" t="n">
        <v>-49.49974295015554</v>
      </c>
      <c r="AK885" t="n">
        <v>-41.75811865450383</v>
      </c>
      <c r="AL885" t="n">
        <v>-33.89744422154916</v>
      </c>
      <c r="AM885" t="n">
        <v>-1.775584447471915</v>
      </c>
      <c r="AN885" t="n">
        <v>9.049264854254679</v>
      </c>
      <c r="AO885" t="n">
        <v>729.8766639093923</v>
      </c>
      <c r="AP885" t="n">
        <v>1057784.959642665</v>
      </c>
      <c r="AQ885" t="n">
        <v>0.230667725303241</v>
      </c>
      <c r="AR885" t="n">
        <v>0.2123394384690004</v>
      </c>
      <c r="AS885" t="n">
        <v>0.1177250271247409</v>
      </c>
      <c r="AT885" t="n">
        <v>0.2508765037857627</v>
      </c>
      <c r="AU885" t="n">
        <v>0.1883913053172549</v>
      </c>
      <c r="AV885" t="n">
        <v>7.591043191731583</v>
      </c>
      <c r="AW885" t="n">
        <v>141.8804963290565</v>
      </c>
      <c r="AX885" t="n">
        <v>6138.997096329103</v>
      </c>
      <c r="AY885" t="n">
        <v>170998.2952348583</v>
      </c>
      <c r="AZ885" t="n">
        <v>191421.8880256952</v>
      </c>
      <c r="BA885" t="n">
        <v>7666.242496457019</v>
      </c>
      <c r="BB885" t="n">
        <v>45993.02342580245</v>
      </c>
      <c r="BC885" t="n">
        <v>53659.26592225946</v>
      </c>
      <c r="BD885" t="n">
        <v>0.3624498908819076</v>
      </c>
      <c r="BE885" t="n">
        <v>2.138034338353818</v>
      </c>
      <c r="BF885" t="n">
        <v>14.30831584930859</v>
      </c>
      <c r="BG885" t="n">
        <v>5.259050995053955</v>
      </c>
      <c r="BH885" t="n">
        <v>729.8766639093921</v>
      </c>
      <c r="BI885" t="n">
        <v>-2.273736754432321e-13</v>
      </c>
      <c r="BJ885" t="n">
        <v>7663.850014297655</v>
      </c>
      <c r="BK885" t="n">
        <v>45313.46441016073</v>
      </c>
      <c r="BL885" t="n">
        <v>20074.03844924251</v>
      </c>
      <c r="BM885" t="n">
        <v>6831.000991769048</v>
      </c>
      <c r="BN885" t="n">
        <v>26239.34555309941</v>
      </c>
      <c r="BO885" t="n">
        <v>-208.10597247226</v>
      </c>
      <c r="BP885" t="n">
        <v>0.09255293661415497</v>
      </c>
      <c r="BQ885" t="n">
        <v>1.022484009989022</v>
      </c>
      <c r="BR885" t="n">
        <v>86.28689046826521</v>
      </c>
      <c r="BS885" t="n">
        <v>2090.977302294498</v>
      </c>
      <c r="BT885" t="n">
        <v>1480.186119050449</v>
      </c>
      <c r="BU885" t="n">
        <v>3183.563323149057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208</v>
      </c>
      <c r="C886" t="n">
        <v>84</v>
      </c>
      <c r="D886" t="n">
        <v>1119.193997034037</v>
      </c>
      <c r="E886" t="n">
        <v>11.39153824254956</v>
      </c>
      <c r="F886" t="n">
        <v>151.1712923996635</v>
      </c>
      <c r="G886" t="n">
        <v>3360.655613462695</v>
      </c>
      <c r="H886" t="n">
        <v>265372.4317841129</v>
      </c>
      <c r="I886" t="n">
        <v>199227.6803796698</v>
      </c>
      <c r="J886" t="n">
        <v>307.6426600194209</v>
      </c>
      <c r="K886" t="n">
        <v>649.3832920801885</v>
      </c>
      <c r="L886" t="n">
        <v>-573.6936104765755</v>
      </c>
      <c r="M886" t="n">
        <v>0.447562657526146</v>
      </c>
      <c r="N886" t="n">
        <v>11.61875905429549</v>
      </c>
      <c r="O886" t="n">
        <v>729.8766639093921</v>
      </c>
      <c r="P886" t="n">
        <v>2.138034338353818</v>
      </c>
      <c r="Q886" t="n">
        <v>5.259050995053955</v>
      </c>
      <c r="R886" t="n">
        <v>-2.273736754432321e-13</v>
      </c>
      <c r="S886" t="n">
        <v>160.6028503450776</v>
      </c>
      <c r="T886" t="n">
        <v>1979.482377271006</v>
      </c>
      <c r="U886" t="n">
        <v>41611.04040946882</v>
      </c>
      <c r="V886" t="n">
        <v>456.6666666666667</v>
      </c>
      <c r="W886" t="n">
        <v>711</v>
      </c>
      <c r="X886" t="n">
        <v>377</v>
      </c>
      <c r="Y886" t="n">
        <v>0</v>
      </c>
      <c r="Z886" t="n">
        <v>0.7737085672399443</v>
      </c>
      <c r="AA886" t="n">
        <v>8.157734282452491</v>
      </c>
      <c r="AB886" t="n">
        <v>330.0760110396919</v>
      </c>
      <c r="AC886" t="n">
        <v>4894.365568179614</v>
      </c>
      <c r="AD886" t="n">
        <v>2960.374348434464</v>
      </c>
      <c r="AE886" t="n">
        <v>1.407454625217371</v>
      </c>
      <c r="AF886" t="n">
        <v>19.73774092077954</v>
      </c>
      <c r="AG886" t="n">
        <v>318.80463376938</v>
      </c>
      <c r="AH886" t="n">
        <v>32585.25924474596</v>
      </c>
      <c r="AI886" t="n">
        <v>19579.91249085333</v>
      </c>
      <c r="AJ886" t="n">
        <v>-61.36952497558853</v>
      </c>
      <c r="AK886" t="n">
        <v>-3.557913858828556</v>
      </c>
      <c r="AL886" t="n">
        <v>-33.76420523655214</v>
      </c>
      <c r="AM886" t="n">
        <v>-1.690471680827677</v>
      </c>
      <c r="AN886" t="n">
        <v>6.35970805924158</v>
      </c>
      <c r="AO886" t="n">
        <v>729.8766639093923</v>
      </c>
      <c r="AP886" t="n">
        <v>1057585.405973081</v>
      </c>
      <c r="AQ886" t="n">
        <v>0.2307628041967137</v>
      </c>
      <c r="AR886" t="n">
        <v>0.2121940967560208</v>
      </c>
      <c r="AS886" t="n">
        <v>0.1176931812919416</v>
      </c>
      <c r="AT886" t="n">
        <v>0.2509229955599211</v>
      </c>
      <c r="AU886" t="n">
        <v>0.1884269221954028</v>
      </c>
      <c r="AV886" t="n">
        <v>7.590708884334266</v>
      </c>
      <c r="AW886" t="n">
        <v>141.884310863088</v>
      </c>
      <c r="AX886" t="n">
        <v>6139.314587188787</v>
      </c>
      <c r="AY886" t="n">
        <v>170990.5555699482</v>
      </c>
      <c r="AZ886" t="n">
        <v>191412.7640421717</v>
      </c>
      <c r="BA886" t="n">
        <v>7666.242496457019</v>
      </c>
      <c r="BB886" t="n">
        <v>45993.02342580245</v>
      </c>
      <c r="BC886" t="n">
        <v>53659.26592225946</v>
      </c>
      <c r="BD886" t="n">
        <v>0.447562657526146</v>
      </c>
      <c r="BE886" t="n">
        <v>2.138034338353818</v>
      </c>
      <c r="BF886" t="n">
        <v>11.61875905429549</v>
      </c>
      <c r="BG886" t="n">
        <v>5.259050995053955</v>
      </c>
      <c r="BH886" t="n">
        <v>729.8766639093921</v>
      </c>
      <c r="BI886" t="n">
        <v>-2.273736754432321e-13</v>
      </c>
      <c r="BJ886" t="n">
        <v>9486.25052857743</v>
      </c>
      <c r="BK886" t="n">
        <v>45313.46441016073</v>
      </c>
      <c r="BL886" t="n">
        <v>16081.31435031234</v>
      </c>
      <c r="BM886" t="n">
        <v>6831.000991769048</v>
      </c>
      <c r="BN886" t="n">
        <v>26239.34555309941</v>
      </c>
      <c r="BO886" t="n">
        <v>-208.10597247226</v>
      </c>
      <c r="BP886" t="n">
        <v>0.1194506363008666</v>
      </c>
      <c r="BQ886" t="n">
        <v>0.8831489714192299</v>
      </c>
      <c r="BR886" t="n">
        <v>86.28689046826521</v>
      </c>
      <c r="BS886" t="n">
        <v>2666.900088906493</v>
      </c>
      <c r="BT886" t="n">
        <v>1273.339263332623</v>
      </c>
      <c r="BU886" t="n">
        <v>3183.563323149057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208</v>
      </c>
      <c r="C887" t="n">
        <v>84</v>
      </c>
      <c r="D887" t="n">
        <v>1119.206539650046</v>
      </c>
      <c r="E887" t="n">
        <v>11.39162335539789</v>
      </c>
      <c r="F887" t="n">
        <v>151.1744086634296</v>
      </c>
      <c r="G887" t="n">
        <v>3360.889649201365</v>
      </c>
      <c r="H887" t="n">
        <v>265372.4317841129</v>
      </c>
      <c r="I887" t="n">
        <v>199227.6803796698</v>
      </c>
      <c r="J887" t="n">
        <v>303.1572744558789</v>
      </c>
      <c r="K887" t="n">
        <v>644.8979065166466</v>
      </c>
      <c r="L887" t="n">
        <v>-573.6936104765755</v>
      </c>
      <c r="M887" t="n">
        <v>0.4901190408482652</v>
      </c>
      <c r="N887" t="n">
        <v>11.61875905429549</v>
      </c>
      <c r="O887" t="n">
        <v>697.4765876038977</v>
      </c>
      <c r="P887" t="n">
        <v>2.138034338353818</v>
      </c>
      <c r="Q887" t="n">
        <v>5.259050995053955</v>
      </c>
      <c r="R887" t="n">
        <v>203.9609096303433</v>
      </c>
      <c r="S887" t="n">
        <v>160.6454067283997</v>
      </c>
      <c r="T887" t="n">
        <v>1979.482377271006</v>
      </c>
      <c r="U887" t="n">
        <v>41847.40139540465</v>
      </c>
      <c r="V887" t="n">
        <v>457.6666666666667</v>
      </c>
      <c r="W887" t="n">
        <v>711.6666666666666</v>
      </c>
      <c r="X887" t="n">
        <v>377</v>
      </c>
      <c r="Y887" t="n">
        <v>0</v>
      </c>
      <c r="Z887" t="n">
        <v>0.7741346466718241</v>
      </c>
      <c r="AA887" t="n">
        <v>8.15773814158729</v>
      </c>
      <c r="AB887" t="n">
        <v>330.4372567556633</v>
      </c>
      <c r="AC887" t="n">
        <v>4894.365568179614</v>
      </c>
      <c r="AD887" t="n">
        <v>2961.017929471647</v>
      </c>
      <c r="AE887" t="n">
        <v>1.4076094268603</v>
      </c>
      <c r="AF887" t="n">
        <v>19.73774477991434</v>
      </c>
      <c r="AG887" t="n">
        <v>318.9383179709434</v>
      </c>
      <c r="AH887" t="n">
        <v>32585.25924474596</v>
      </c>
      <c r="AI887" t="n">
        <v>19580.14581749594</v>
      </c>
      <c r="AJ887" t="n">
        <v>-65.09036936494503</v>
      </c>
      <c r="AK887" t="n">
        <v>-4.673681391807803</v>
      </c>
      <c r="AL887" t="n">
        <v>-31.02380696154669</v>
      </c>
      <c r="AM887" t="n">
        <v>-1.647915297505557</v>
      </c>
      <c r="AN887" t="n">
        <v>6.35970805924158</v>
      </c>
      <c r="AO887" t="n">
        <v>493.5156779735543</v>
      </c>
      <c r="AP887" t="n">
        <v>1057492.213864991</v>
      </c>
      <c r="AQ887" t="n">
        <v>0.2306504549501242</v>
      </c>
      <c r="AR887" t="n">
        <v>0.2122224739951203</v>
      </c>
      <c r="AS887" t="n">
        <v>0.1177380438615784</v>
      </c>
      <c r="AT887" t="n">
        <v>0.2509454997671448</v>
      </c>
      <c r="AU887" t="n">
        <v>0.1884435274260325</v>
      </c>
      <c r="AV887" t="n">
        <v>7.59054115776167</v>
      </c>
      <c r="AW887" t="n">
        <v>141.8782899180746</v>
      </c>
      <c r="AX887" t="n">
        <v>6138.926270678215</v>
      </c>
      <c r="AY887" t="n">
        <v>170979.4007203839</v>
      </c>
      <c r="AZ887" t="n">
        <v>191399.641609061</v>
      </c>
      <c r="BA887" t="n">
        <v>7666.242496457019</v>
      </c>
      <c r="BB887" t="n">
        <v>53545.50469402169</v>
      </c>
      <c r="BC887" t="n">
        <v>61211.7471904787</v>
      </c>
      <c r="BD887" t="n">
        <v>0.4901190408482652</v>
      </c>
      <c r="BE887" t="n">
        <v>2.138034338353818</v>
      </c>
      <c r="BF887" t="n">
        <v>11.61875905429549</v>
      </c>
      <c r="BG887" t="n">
        <v>5.259050995053955</v>
      </c>
      <c r="BH887" t="n">
        <v>697.4765876038977</v>
      </c>
      <c r="BI887" t="n">
        <v>203.9609096303433</v>
      </c>
      <c r="BJ887" t="n">
        <v>10397.45078571732</v>
      </c>
      <c r="BK887" t="n">
        <v>45313.46441016073</v>
      </c>
      <c r="BL887" t="n">
        <v>16081.31435031234</v>
      </c>
      <c r="BM887" t="n">
        <v>6831.000991769048</v>
      </c>
      <c r="BN887" t="n">
        <v>25039.6011029025</v>
      </c>
      <c r="BO887" t="n">
        <v>7344.375295746972</v>
      </c>
      <c r="BP887" t="n">
        <v>0.1328994861442225</v>
      </c>
      <c r="BQ887" t="n">
        <v>0.8831489714192299</v>
      </c>
      <c r="BR887" t="n">
        <v>77.48240186251161</v>
      </c>
      <c r="BS887" t="n">
        <v>2954.861482212491</v>
      </c>
      <c r="BT887" t="n">
        <v>1273.339263332623</v>
      </c>
      <c r="BU887" t="n">
        <v>2857.541364374114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208</v>
      </c>
      <c r="C888" t="n">
        <v>84</v>
      </c>
      <c r="D888" t="n">
        <v>1119.217111285656</v>
      </c>
      <c r="E888" t="n">
        <v>11.39163524377574</v>
      </c>
      <c r="F888" t="n">
        <v>151.1768278317358</v>
      </c>
      <c r="G888" t="n">
        <v>3361.087001756305</v>
      </c>
      <c r="H888" t="n">
        <v>265372.4317841129</v>
      </c>
      <c r="I888" t="n">
        <v>199227.6803796698</v>
      </c>
      <c r="J888" t="n">
        <v>301.5076939900577</v>
      </c>
      <c r="K888" t="n">
        <v>642.6552137348756</v>
      </c>
      <c r="L888" t="n">
        <v>-573.6936104765755</v>
      </c>
      <c r="M888" t="n">
        <v>0.4901190408482652</v>
      </c>
      <c r="N888" t="n">
        <v>11.54675055318677</v>
      </c>
      <c r="O888" t="n">
        <v>681.2765494511505</v>
      </c>
      <c r="P888" t="n">
        <v>2.138034338353818</v>
      </c>
      <c r="Q888" t="n">
        <v>5.259050995053955</v>
      </c>
      <c r="R888" t="n">
        <v>305.941364445515</v>
      </c>
      <c r="S888" t="n">
        <v>160.6454067283997</v>
      </c>
      <c r="T888" t="n">
        <v>1979.554385772115</v>
      </c>
      <c r="U888" t="n">
        <v>41965.58188837257</v>
      </c>
      <c r="V888" t="n">
        <v>458.6666666666667</v>
      </c>
      <c r="W888" t="n">
        <v>712</v>
      </c>
      <c r="X888" t="n">
        <v>377</v>
      </c>
      <c r="Y888" t="n">
        <v>0</v>
      </c>
      <c r="Z888" t="n">
        <v>0.7741347187243012</v>
      </c>
      <c r="AA888" t="n">
        <v>8.158503904669214</v>
      </c>
      <c r="AB888" t="n">
        <v>330.6202246018474</v>
      </c>
      <c r="AC888" t="n">
        <v>4894.365568179614</v>
      </c>
      <c r="AD888" t="n">
        <v>2961.339719990238</v>
      </c>
      <c r="AE888" t="n">
        <v>1.407609498912777</v>
      </c>
      <c r="AF888" t="n">
        <v>19.73802457157273</v>
      </c>
      <c r="AG888" t="n">
        <v>319.0075050599235</v>
      </c>
      <c r="AH888" t="n">
        <v>32585.25924474596</v>
      </c>
      <c r="AI888" t="n">
        <v>19580.26248081724</v>
      </c>
      <c r="AJ888" t="n">
        <v>-65.21396303422912</v>
      </c>
      <c r="AK888" t="n">
        <v>-3.377544878802723</v>
      </c>
      <c r="AL888" t="n">
        <v>-28.78547032161588</v>
      </c>
      <c r="AM888" t="n">
        <v>-1.647915297505557</v>
      </c>
      <c r="AN888" t="n">
        <v>6.287699558132858</v>
      </c>
      <c r="AO888" t="n">
        <v>375.3351850056354</v>
      </c>
      <c r="AP888" t="n">
        <v>1057510.151582439</v>
      </c>
      <c r="AQ888" t="n">
        <v>0.230683598446786</v>
      </c>
      <c r="AR888" t="n">
        <v>0.2122582685297736</v>
      </c>
      <c r="AS888" t="n">
        <v>0.1176841904667578</v>
      </c>
      <c r="AT888" t="n">
        <v>0.2509416898495423</v>
      </c>
      <c r="AU888" t="n">
        <v>0.1884322527071404</v>
      </c>
      <c r="AV888" t="n">
        <v>7.590973099167743</v>
      </c>
      <c r="AW888" t="n">
        <v>141.8901035773863</v>
      </c>
      <c r="AX888" t="n">
        <v>6139.853901299392</v>
      </c>
      <c r="AY888" t="n">
        <v>170989.589698403</v>
      </c>
      <c r="AZ888" t="n">
        <v>191411.6472445432</v>
      </c>
      <c r="BA888" t="n">
        <v>7666.242496457019</v>
      </c>
      <c r="BB888" t="n">
        <v>57321.7453281313</v>
      </c>
      <c r="BC888" t="n">
        <v>64987.98782458832</v>
      </c>
      <c r="BD888" t="n">
        <v>0.4901190408482652</v>
      </c>
      <c r="BE888" t="n">
        <v>2.138034338353818</v>
      </c>
      <c r="BF888" t="n">
        <v>11.54675055318677</v>
      </c>
      <c r="BG888" t="n">
        <v>5.259050995053955</v>
      </c>
      <c r="BH888" t="n">
        <v>681.2765494511505</v>
      </c>
      <c r="BI888" t="n">
        <v>305.941364445515</v>
      </c>
      <c r="BJ888" t="n">
        <v>10397.45078571732</v>
      </c>
      <c r="BK888" t="n">
        <v>45313.46441016073</v>
      </c>
      <c r="BL888" t="n">
        <v>15974.41616793711</v>
      </c>
      <c r="BM888" t="n">
        <v>6831.000991769048</v>
      </c>
      <c r="BN888" t="n">
        <v>24439.72887780403</v>
      </c>
      <c r="BO888" t="n">
        <v>11120.61592985659</v>
      </c>
      <c r="BP888" t="n">
        <v>0.1328994861442225</v>
      </c>
      <c r="BQ888" t="n">
        <v>0.8679187638054321</v>
      </c>
      <c r="BR888" t="n">
        <v>73.0801575596348</v>
      </c>
      <c r="BS888" t="n">
        <v>2954.861482212491</v>
      </c>
      <c r="BT888" t="n">
        <v>1250.729689656671</v>
      </c>
      <c r="BU888" t="n">
        <v>2694.530384986642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208</v>
      </c>
      <c r="C889" t="n">
        <v>84</v>
      </c>
      <c r="D889" t="n">
        <v>1119.223766692472</v>
      </c>
      <c r="E889" t="n">
        <v>11.39163668667953</v>
      </c>
      <c r="F889" t="n">
        <v>151.1779418082568</v>
      </c>
      <c r="G889" t="n">
        <v>3361.205006036727</v>
      </c>
      <c r="H889" t="n">
        <v>265372.4317841129</v>
      </c>
      <c r="I889" t="n">
        <v>199227.6803796698</v>
      </c>
      <c r="J889" t="n">
        <v>301.8042501480326</v>
      </c>
      <c r="K889" t="n">
        <v>642.6552137348756</v>
      </c>
      <c r="L889" t="n">
        <v>-573.6936104765755</v>
      </c>
      <c r="M889" t="n">
        <v>0.4901190408482652</v>
      </c>
      <c r="N889" t="n">
        <v>11.51074630263241</v>
      </c>
      <c r="O889" t="n">
        <v>681.2765494511505</v>
      </c>
      <c r="P889" t="n">
        <v>2.138034338353818</v>
      </c>
      <c r="Q889" t="n">
        <v>5.259050995053955</v>
      </c>
      <c r="R889" t="n">
        <v>305.941364445515</v>
      </c>
      <c r="S889" t="n">
        <v>160.6454067283997</v>
      </c>
      <c r="T889" t="n">
        <v>1979.590390022669</v>
      </c>
      <c r="U889" t="n">
        <v>41965.58188837257</v>
      </c>
      <c r="V889" t="n">
        <v>459</v>
      </c>
      <c r="W889" t="n">
        <v>712</v>
      </c>
      <c r="X889" t="n">
        <v>377</v>
      </c>
      <c r="Y889" t="n">
        <v>0</v>
      </c>
      <c r="Z889" t="n">
        <v>0.7741347274684008</v>
      </c>
      <c r="AA889" t="n">
        <v>8.158886661108689</v>
      </c>
      <c r="AB889" t="n">
        <v>330.6236717087318</v>
      </c>
      <c r="AC889" t="n">
        <v>4894.365568179614</v>
      </c>
      <c r="AD889" t="n">
        <v>2961.339719990238</v>
      </c>
      <c r="AE889" t="n">
        <v>1.407609507656877</v>
      </c>
      <c r="AF889" t="n">
        <v>19.73816434230044</v>
      </c>
      <c r="AG889" t="n">
        <v>319.010952166808</v>
      </c>
      <c r="AH889" t="n">
        <v>32585.25924474596</v>
      </c>
      <c r="AI889" t="n">
        <v>19580.26248081724</v>
      </c>
      <c r="AJ889" t="n">
        <v>-66.17662023150822</v>
      </c>
      <c r="AK889" t="n">
        <v>-2.469817681276883</v>
      </c>
      <c r="AL889" t="n">
        <v>-28.90276256693003</v>
      </c>
      <c r="AM889" t="n">
        <v>-1.647915297505557</v>
      </c>
      <c r="AN889" t="n">
        <v>6.251695307578498</v>
      </c>
      <c r="AO889" t="n">
        <v>375.3351850056354</v>
      </c>
      <c r="AP889" t="n">
        <v>1057456.908034765</v>
      </c>
      <c r="AQ889" t="n">
        <v>0.23067657514439</v>
      </c>
      <c r="AR889" t="n">
        <v>0.2122309152217821</v>
      </c>
      <c r="AS889" t="n">
        <v>0.1176984619380191</v>
      </c>
      <c r="AT889" t="n">
        <v>0.25095348671976</v>
      </c>
      <c r="AU889" t="n">
        <v>0.188440560976049</v>
      </c>
      <c r="AV889" t="n">
        <v>7.59090901428316</v>
      </c>
      <c r="AW889" t="n">
        <v>141.8917025024991</v>
      </c>
      <c r="AX889" t="n">
        <v>6139.93041612771</v>
      </c>
      <c r="AY889" t="n">
        <v>170987.2321935663</v>
      </c>
      <c r="AZ889" t="n">
        <v>191408.8193431174</v>
      </c>
      <c r="BA889" t="n">
        <v>7666.242496457019</v>
      </c>
      <c r="BB889" t="n">
        <v>57321.7453281313</v>
      </c>
      <c r="BC889" t="n">
        <v>64987.98782458832</v>
      </c>
      <c r="BD889" t="n">
        <v>0.4901190408482652</v>
      </c>
      <c r="BE889" t="n">
        <v>2.138034338353818</v>
      </c>
      <c r="BF889" t="n">
        <v>11.51074630263241</v>
      </c>
      <c r="BG889" t="n">
        <v>5.259050995053955</v>
      </c>
      <c r="BH889" t="n">
        <v>681.2765494511505</v>
      </c>
      <c r="BI889" t="n">
        <v>305.941364445515</v>
      </c>
      <c r="BJ889" t="n">
        <v>10397.45078571732</v>
      </c>
      <c r="BK889" t="n">
        <v>45313.46441016073</v>
      </c>
      <c r="BL889" t="n">
        <v>15920.96707674949</v>
      </c>
      <c r="BM889" t="n">
        <v>6831.000991769048</v>
      </c>
      <c r="BN889" t="n">
        <v>24439.72887780403</v>
      </c>
      <c r="BO889" t="n">
        <v>11120.61592985659</v>
      </c>
      <c r="BP889" t="n">
        <v>0.1328994861442225</v>
      </c>
      <c r="BQ889" t="n">
        <v>0.8603036599985331</v>
      </c>
      <c r="BR889" t="n">
        <v>73.0801575596348</v>
      </c>
      <c r="BS889" t="n">
        <v>2954.861482212491</v>
      </c>
      <c r="BT889" t="n">
        <v>1239.424902818695</v>
      </c>
      <c r="BU889" t="n">
        <v>2694.530384986642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208</v>
      </c>
      <c r="C890" t="n">
        <v>84</v>
      </c>
      <c r="D890" t="n">
        <v>1119.228373157531</v>
      </c>
      <c r="E890" t="n">
        <v>11.39163791715602</v>
      </c>
      <c r="F890" t="n">
        <v>151.1786874068963</v>
      </c>
      <c r="G890" t="n">
        <v>3361.291937546925</v>
      </c>
      <c r="H890" t="n">
        <v>265372.4317841129</v>
      </c>
      <c r="I890" t="n">
        <v>199227.6803796698</v>
      </c>
      <c r="J890" t="n">
        <v>301.8042501480326</v>
      </c>
      <c r="K890" t="n">
        <v>642.6552137348756</v>
      </c>
      <c r="L890" t="n">
        <v>-573.6936104765755</v>
      </c>
      <c r="M890" t="n">
        <v>0.4901190408482652</v>
      </c>
      <c r="N890" t="n">
        <v>11.51074630263241</v>
      </c>
      <c r="O890" t="n">
        <v>681.2765494511505</v>
      </c>
      <c r="P890" t="n">
        <v>2.138034338353818</v>
      </c>
      <c r="Q890" t="n">
        <v>5.259050995053955</v>
      </c>
      <c r="R890" t="n">
        <v>305.941364445515</v>
      </c>
      <c r="S890" t="n">
        <v>160.6454067283997</v>
      </c>
      <c r="T890" t="n">
        <v>1979.590390022669</v>
      </c>
      <c r="U890" t="n">
        <v>41965.58188837257</v>
      </c>
      <c r="V890" t="n">
        <v>459</v>
      </c>
      <c r="W890" t="n">
        <v>712</v>
      </c>
      <c r="X890" t="n">
        <v>377</v>
      </c>
      <c r="Y890" t="n">
        <v>0</v>
      </c>
      <c r="Z890" t="n">
        <v>0.7741347349250344</v>
      </c>
      <c r="AA890" t="n">
        <v>8.158887585429971</v>
      </c>
      <c r="AB890" t="n">
        <v>330.6262112133889</v>
      </c>
      <c r="AC890" t="n">
        <v>4894.365568179614</v>
      </c>
      <c r="AD890" t="n">
        <v>2961.339719990238</v>
      </c>
      <c r="AE890" t="n">
        <v>1.407609515113511</v>
      </c>
      <c r="AF890" t="n">
        <v>19.73816526662172</v>
      </c>
      <c r="AG890" t="n">
        <v>319.0134916714651</v>
      </c>
      <c r="AH890" t="n">
        <v>32585.25924474596</v>
      </c>
      <c r="AI890" t="n">
        <v>19580.26248081724</v>
      </c>
      <c r="AJ890" t="n">
        <v>-56.98674591143415</v>
      </c>
      <c r="AK890" t="n">
        <v>-4.004823354114888</v>
      </c>
      <c r="AL890" t="n">
        <v>-34.41687933018105</v>
      </c>
      <c r="AM890" t="n">
        <v>-1.647915297505557</v>
      </c>
      <c r="AN890" t="n">
        <v>6.251695307578498</v>
      </c>
      <c r="AO890" t="n">
        <v>375.3351850056354</v>
      </c>
      <c r="AP890" t="n">
        <v>1057464.807937446</v>
      </c>
      <c r="AQ890" t="n">
        <v>0.2306748810687119</v>
      </c>
      <c r="AR890" t="n">
        <v>0.2122311147098246</v>
      </c>
      <c r="AS890" t="n">
        <v>0.11770171489933</v>
      </c>
      <c r="AT890" t="n">
        <v>0.2509516119451976</v>
      </c>
      <c r="AU890" t="n">
        <v>0.1884406773769358</v>
      </c>
      <c r="AV890" t="n">
        <v>7.590896265732166</v>
      </c>
      <c r="AW890" t="n">
        <v>141.8924950434474</v>
      </c>
      <c r="AX890" t="n">
        <v>6140.01633417675</v>
      </c>
      <c r="AY890" t="n">
        <v>170986.9309423885</v>
      </c>
      <c r="AZ890" t="n">
        <v>191408.3380077474</v>
      </c>
      <c r="BA890" t="n">
        <v>7666.242496457019</v>
      </c>
      <c r="BB890" t="n">
        <v>57321.7453281313</v>
      </c>
      <c r="BC890" t="n">
        <v>64987.98782458832</v>
      </c>
      <c r="BD890" t="n">
        <v>0.4901190408482652</v>
      </c>
      <c r="BE890" t="n">
        <v>2.138034338353818</v>
      </c>
      <c r="BF890" t="n">
        <v>11.51074630263241</v>
      </c>
      <c r="BG890" t="n">
        <v>5.259050995053955</v>
      </c>
      <c r="BH890" t="n">
        <v>681.2765494511505</v>
      </c>
      <c r="BI890" t="n">
        <v>305.941364445515</v>
      </c>
      <c r="BJ890" t="n">
        <v>10397.45078571732</v>
      </c>
      <c r="BK890" t="n">
        <v>45313.46441016073</v>
      </c>
      <c r="BL890" t="n">
        <v>15920.96707674949</v>
      </c>
      <c r="BM890" t="n">
        <v>6831.000991769048</v>
      </c>
      <c r="BN890" t="n">
        <v>24439.72887780403</v>
      </c>
      <c r="BO890" t="n">
        <v>11120.61592985659</v>
      </c>
      <c r="BP890" t="n">
        <v>0.1328994861442225</v>
      </c>
      <c r="BQ890" t="n">
        <v>0.8603036599985331</v>
      </c>
      <c r="BR890" t="n">
        <v>73.0801575596348</v>
      </c>
      <c r="BS890" t="n">
        <v>2954.861482212491</v>
      </c>
      <c r="BT890" t="n">
        <v>1239.424902818695</v>
      </c>
      <c r="BU890" t="n">
        <v>2694.530384986642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208</v>
      </c>
      <c r="C891" t="n">
        <v>84</v>
      </c>
      <c r="D891" t="n">
        <v>1119.232882694706</v>
      </c>
      <c r="E891" t="n">
        <v>11.39163869675454</v>
      </c>
      <c r="F891" t="n">
        <v>151.1793816381474</v>
      </c>
      <c r="G891" t="n">
        <v>3361.378681631058</v>
      </c>
      <c r="H891" t="n">
        <v>265372.4317841129</v>
      </c>
      <c r="I891" t="n">
        <v>199227.6803796698</v>
      </c>
      <c r="J891" t="n">
        <v>301.8042501480326</v>
      </c>
      <c r="K891" t="n">
        <v>642.6552137348756</v>
      </c>
      <c r="L891" t="n">
        <v>-573.6936104765755</v>
      </c>
      <c r="M891" t="n">
        <v>0.4901190408482652</v>
      </c>
      <c r="N891" t="n">
        <v>11.51074630263241</v>
      </c>
      <c r="O891" t="n">
        <v>681.2765494511505</v>
      </c>
      <c r="P891" t="n">
        <v>2.138034338353818</v>
      </c>
      <c r="Q891" t="n">
        <v>5.259050995053955</v>
      </c>
      <c r="R891" t="n">
        <v>479.4457431709352</v>
      </c>
      <c r="S891" t="n">
        <v>160.6454067283997</v>
      </c>
      <c r="T891" t="n">
        <v>1979.590390022669</v>
      </c>
      <c r="U891" t="n">
        <v>42139.086267098</v>
      </c>
      <c r="V891" t="n">
        <v>459</v>
      </c>
      <c r="W891" t="n">
        <v>712.6666666666666</v>
      </c>
      <c r="X891" t="n">
        <v>377</v>
      </c>
      <c r="Y891" t="n">
        <v>0</v>
      </c>
      <c r="Z891" t="n">
        <v>0.7741347396521608</v>
      </c>
      <c r="AA891" t="n">
        <v>8.158888447000633</v>
      </c>
      <c r="AB891" t="n">
        <v>330.628746658511</v>
      </c>
      <c r="AC891" t="n">
        <v>4894.365568179614</v>
      </c>
      <c r="AD891" t="n">
        <v>2962.073343783972</v>
      </c>
      <c r="AE891" t="n">
        <v>1.407609519840637</v>
      </c>
      <c r="AF891" t="n">
        <v>19.73816612819239</v>
      </c>
      <c r="AG891" t="n">
        <v>319.0160271165871</v>
      </c>
      <c r="AH891" t="n">
        <v>32585.25924474596</v>
      </c>
      <c r="AI891" t="n">
        <v>19580.52845086888</v>
      </c>
      <c r="AJ891" t="n">
        <v>-55.65742755496681</v>
      </c>
      <c r="AK891" t="n">
        <v>-3.657440527348414</v>
      </c>
      <c r="AL891" t="n">
        <v>-30.26204769724835</v>
      </c>
      <c r="AM891" t="n">
        <v>-1.647915297505557</v>
      </c>
      <c r="AN891" t="n">
        <v>6.251695307578498</v>
      </c>
      <c r="AO891" t="n">
        <v>201.8308062802151</v>
      </c>
      <c r="AP891" t="n">
        <v>1057693.043111791</v>
      </c>
      <c r="AQ891" t="n">
        <v>0.2307152229034445</v>
      </c>
      <c r="AR891" t="n">
        <v>0.2122390069648023</v>
      </c>
      <c r="AS891" t="n">
        <v>0.1177493916993808</v>
      </c>
      <c r="AT891" t="n">
        <v>0.2508974601425764</v>
      </c>
      <c r="AU891" t="n">
        <v>0.1883989182897959</v>
      </c>
      <c r="AV891" t="n">
        <v>7.590486193699768</v>
      </c>
      <c r="AW891" t="n">
        <v>141.8860626076031</v>
      </c>
      <c r="AX891" t="n">
        <v>6139.602338885418</v>
      </c>
      <c r="AY891" t="n">
        <v>170982.5186226635</v>
      </c>
      <c r="AZ891" t="n">
        <v>191404.7849291463</v>
      </c>
      <c r="BA891" t="n">
        <v>7666.242496457019</v>
      </c>
      <c r="BB891" t="n">
        <v>63745.64325778858</v>
      </c>
      <c r="BC891" t="n">
        <v>71411.88575424561</v>
      </c>
      <c r="BD891" t="n">
        <v>0.4901190408482652</v>
      </c>
      <c r="BE891" t="n">
        <v>2.138034338353818</v>
      </c>
      <c r="BF891" t="n">
        <v>11.51074630263241</v>
      </c>
      <c r="BG891" t="n">
        <v>5.259050995053955</v>
      </c>
      <c r="BH891" t="n">
        <v>681.2765494511505</v>
      </c>
      <c r="BI891" t="n">
        <v>479.4457431709352</v>
      </c>
      <c r="BJ891" t="n">
        <v>10397.45078571732</v>
      </c>
      <c r="BK891" t="n">
        <v>45313.46441016073</v>
      </c>
      <c r="BL891" t="n">
        <v>15920.96707674949</v>
      </c>
      <c r="BM891" t="n">
        <v>6831.000991769048</v>
      </c>
      <c r="BN891" t="n">
        <v>24439.72887780403</v>
      </c>
      <c r="BO891" t="n">
        <v>17544.51385951386</v>
      </c>
      <c r="BP891" t="n">
        <v>0.1328994861442225</v>
      </c>
      <c r="BQ891" t="n">
        <v>0.8603036599985331</v>
      </c>
      <c r="BR891" t="n">
        <v>73.0801575596348</v>
      </c>
      <c r="BS891" t="n">
        <v>2954.861482212491</v>
      </c>
      <c r="BT891" t="n">
        <v>1239.424902818695</v>
      </c>
      <c r="BU891" t="n">
        <v>2694.530384986642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208</v>
      </c>
      <c r="C892" t="n">
        <v>84</v>
      </c>
      <c r="D892" t="n">
        <v>1119.236772842312</v>
      </c>
      <c r="E892" t="n">
        <v>11.39163949230216</v>
      </c>
      <c r="F892" t="n">
        <v>151.1800481471208</v>
      </c>
      <c r="G892" t="n">
        <v>3356.473184582258</v>
      </c>
      <c r="H892" t="n">
        <v>265556.792546914</v>
      </c>
      <c r="I892" t="n">
        <v>199227.6803796698</v>
      </c>
      <c r="J892" t="n">
        <v>301.8042501480326</v>
      </c>
      <c r="K892" t="n">
        <v>642.6552137348756</v>
      </c>
      <c r="L892" t="n">
        <v>-573.6936104765755</v>
      </c>
      <c r="M892" t="n">
        <v>0.4926223576818353</v>
      </c>
      <c r="N892" t="n">
        <v>11.51074630263241</v>
      </c>
      <c r="O892" t="n">
        <v>906.5757129631438</v>
      </c>
      <c r="P892" t="n">
        <v>2.138034338353818</v>
      </c>
      <c r="Q892" t="n">
        <v>5.259050995053955</v>
      </c>
      <c r="R892" t="n">
        <v>566.1979325336454</v>
      </c>
      <c r="S892" t="n">
        <v>160.6479100452333</v>
      </c>
      <c r="T892" t="n">
        <v>1979.590390022669</v>
      </c>
      <c r="U892" t="n">
        <v>42456.1156060914</v>
      </c>
      <c r="V892" t="n">
        <v>460.3333333333333</v>
      </c>
      <c r="W892" t="n">
        <v>713</v>
      </c>
      <c r="X892" t="n">
        <v>377.6666666666667</v>
      </c>
      <c r="Y892" t="n">
        <v>0</v>
      </c>
      <c r="Z892" t="n">
        <v>0.7741597776445769</v>
      </c>
      <c r="AA892" t="n">
        <v>8.158889273629038</v>
      </c>
      <c r="AB892" t="n">
        <v>332.1817296239637</v>
      </c>
      <c r="AC892" t="n">
        <v>4894.366686974713</v>
      </c>
      <c r="AD892" t="n">
        <v>2962.440155680839</v>
      </c>
      <c r="AE892" t="n">
        <v>1.407618600255149</v>
      </c>
      <c r="AF892" t="n">
        <v>19.73816695482079</v>
      </c>
      <c r="AG892" t="n">
        <v>319.580391797883</v>
      </c>
      <c r="AH892" t="n">
        <v>32585.25965035687</v>
      </c>
      <c r="AI892" t="n">
        <v>19580.6614358947</v>
      </c>
      <c r="AJ892" t="n">
        <v>-53.23174547125448</v>
      </c>
      <c r="AK892" t="n">
        <v>-4.81921390534033</v>
      </c>
      <c r="AL892" t="n">
        <v>-27.6182592881935</v>
      </c>
      <c r="AM892" t="n">
        <v>-1.645411980671987</v>
      </c>
      <c r="AN892" t="n">
        <v>6.251695307578498</v>
      </c>
      <c r="AO892" t="n">
        <v>340.3777804294984</v>
      </c>
      <c r="AP892" t="n">
        <v>1057530.892940677</v>
      </c>
      <c r="AQ892" t="n">
        <v>0.2307185944996295</v>
      </c>
      <c r="AR892" t="n">
        <v>0.2122342836642512</v>
      </c>
      <c r="AS892" t="n">
        <v>0.1176826855654913</v>
      </c>
      <c r="AT892" t="n">
        <v>0.2509370416491276</v>
      </c>
      <c r="AU892" t="n">
        <v>0.1884273946215005</v>
      </c>
      <c r="AV892" t="n">
        <v>7.591022969788966</v>
      </c>
      <c r="AW892" t="n">
        <v>141.8983465759156</v>
      </c>
      <c r="AX892" t="n">
        <v>6140.496567764468</v>
      </c>
      <c r="AY892" t="n">
        <v>170991.8544563716</v>
      </c>
      <c r="AZ892" t="n">
        <v>191414.322293528</v>
      </c>
      <c r="BA892" t="n">
        <v>7666.242496457019</v>
      </c>
      <c r="BB892" t="n">
        <v>66957.59222261721</v>
      </c>
      <c r="BC892" t="n">
        <v>74623.83471907424</v>
      </c>
      <c r="BD892" t="n">
        <v>0.4926223576818353</v>
      </c>
      <c r="BE892" t="n">
        <v>2.138034338353818</v>
      </c>
      <c r="BF892" t="n">
        <v>11.51074630263241</v>
      </c>
      <c r="BG892" t="n">
        <v>5.259050995053955</v>
      </c>
      <c r="BH892" t="n">
        <v>906.5757129631438</v>
      </c>
      <c r="BI892" t="n">
        <v>566.1979325336454</v>
      </c>
      <c r="BJ892" t="n">
        <v>10451.07737514949</v>
      </c>
      <c r="BK892" t="n">
        <v>45313.46441016073</v>
      </c>
      <c r="BL892" t="n">
        <v>15920.96707674949</v>
      </c>
      <c r="BM892" t="n">
        <v>6831.000991769048</v>
      </c>
      <c r="BN892" t="n">
        <v>32783.68339847071</v>
      </c>
      <c r="BO892" t="n">
        <v>20756.46282434249</v>
      </c>
      <c r="BP892" t="n">
        <v>0.1461417970258164</v>
      </c>
      <c r="BQ892" t="n">
        <v>0.8603036599985331</v>
      </c>
      <c r="BR892" t="n">
        <v>109.5919261270445</v>
      </c>
      <c r="BS892" t="n">
        <v>3238.541102489582</v>
      </c>
      <c r="BT892" t="n">
        <v>1239.424902818695</v>
      </c>
      <c r="BU892" t="n">
        <v>4046.743733880658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208</v>
      </c>
      <c r="C893" t="n">
        <v>84</v>
      </c>
      <c r="D893" t="n">
        <v>1119.243722919461</v>
      </c>
      <c r="E893" t="n">
        <v>11.39164443844351</v>
      </c>
      <c r="F893" t="n">
        <v>150.9221094528392</v>
      </c>
      <c r="G893" t="n">
        <v>3354.127380002391</v>
      </c>
      <c r="H893" t="n">
        <v>266034.3816636514</v>
      </c>
      <c r="I893" t="n">
        <v>199228.4803562427</v>
      </c>
      <c r="J893" t="n">
        <v>301.0041258994719</v>
      </c>
      <c r="K893" t="n">
        <v>642.6552137348756</v>
      </c>
      <c r="L893" t="n">
        <v>-573.6936104765755</v>
      </c>
      <c r="M893" t="n">
        <v>0.4938740160986203</v>
      </c>
      <c r="N893" t="n">
        <v>11.51074630263241</v>
      </c>
      <c r="O893" t="n">
        <v>1019.22529471914</v>
      </c>
      <c r="P893" t="n">
        <v>2.138034338353818</v>
      </c>
      <c r="Q893" t="n">
        <v>5.188617522593389</v>
      </c>
      <c r="R893" t="n">
        <v>566.1979325336454</v>
      </c>
      <c r="S893" t="n">
        <v>160.6491617036501</v>
      </c>
      <c r="T893" t="n">
        <v>1979.919945896353</v>
      </c>
      <c r="U893" t="n">
        <v>42571.25418090675</v>
      </c>
      <c r="V893" t="n">
        <v>461</v>
      </c>
      <c r="W893" t="n">
        <v>713.6666666666666</v>
      </c>
      <c r="X893" t="n">
        <v>378.6666666666667</v>
      </c>
      <c r="Y893" t="n">
        <v>0</v>
      </c>
      <c r="Z893" t="n">
        <v>0.7741723242252508</v>
      </c>
      <c r="AA893" t="n">
        <v>8.159288654667675</v>
      </c>
      <c r="AB893" t="n">
        <v>332.961332755766</v>
      </c>
      <c r="AC893" t="n">
        <v>4894.367783378341</v>
      </c>
      <c r="AD893" t="n">
        <v>2962.440860015564</v>
      </c>
      <c r="AE893" t="n">
        <v>1.40762316804687</v>
      </c>
      <c r="AF893" t="n">
        <v>19.73831237087012</v>
      </c>
      <c r="AG893" t="n">
        <v>319.8656857876069</v>
      </c>
      <c r="AH893" t="n">
        <v>32585.2600478497</v>
      </c>
      <c r="AI893" t="n">
        <v>19580.66169124578</v>
      </c>
      <c r="AJ893" t="n">
        <v>-34.72988235904079</v>
      </c>
      <c r="AK893" t="n">
        <v>-16.16907398543928</v>
      </c>
      <c r="AL893" t="n">
        <v>-33.07561985731603</v>
      </c>
      <c r="AM893" t="n">
        <v>-1.644160322255202</v>
      </c>
      <c r="AN893" t="n">
        <v>6.322128780039066</v>
      </c>
      <c r="AO893" t="n">
        <v>453.0273621854951</v>
      </c>
      <c r="AP893" t="n">
        <v>1057671.72429248</v>
      </c>
      <c r="AQ893" t="n">
        <v>0.2307276783025746</v>
      </c>
      <c r="AR893" t="n">
        <v>0.2122659211206028</v>
      </c>
      <c r="AS893" t="n">
        <v>0.1174417440189879</v>
      </c>
      <c r="AT893" t="n">
        <v>0.2511640147221648</v>
      </c>
      <c r="AU893" t="n">
        <v>0.1884006418356698</v>
      </c>
      <c r="AV893" t="n">
        <v>7.590817419574369</v>
      </c>
      <c r="AW893" t="n">
        <v>141.8940702477592</v>
      </c>
      <c r="AX893" t="n">
        <v>6140.456299525812</v>
      </c>
      <c r="AY893" t="n">
        <v>170989.5446461026</v>
      </c>
      <c r="AZ893" t="n">
        <v>191412.5195949807</v>
      </c>
      <c r="BA893" t="n">
        <v>7666.242496457019</v>
      </c>
      <c r="BB893" t="n">
        <v>66853.63241726682</v>
      </c>
      <c r="BC893" t="n">
        <v>74519.87491372385</v>
      </c>
      <c r="BD893" t="n">
        <v>0.4938740160986203</v>
      </c>
      <c r="BE893" t="n">
        <v>2.138034338353818</v>
      </c>
      <c r="BF893" t="n">
        <v>11.51074630263241</v>
      </c>
      <c r="BG893" t="n">
        <v>5.188617522593389</v>
      </c>
      <c r="BH893" t="n">
        <v>1019.22529471914</v>
      </c>
      <c r="BI893" t="n">
        <v>566.1979325336454</v>
      </c>
      <c r="BJ893" t="n">
        <v>10477.89066986557</v>
      </c>
      <c r="BK893" t="n">
        <v>45313.46441016073</v>
      </c>
      <c r="BL893" t="n">
        <v>15920.96707674949</v>
      </c>
      <c r="BM893" t="n">
        <v>6726.241062170098</v>
      </c>
      <c r="BN893" t="n">
        <v>36955.66065880404</v>
      </c>
      <c r="BO893" t="n">
        <v>20756.46282434249</v>
      </c>
      <c r="BP893" t="n">
        <v>0.1527629524666133</v>
      </c>
      <c r="BQ893" t="n">
        <v>0.8603036599985331</v>
      </c>
      <c r="BR893" t="n">
        <v>127.8478104107493</v>
      </c>
      <c r="BS893" t="n">
        <v>3380.380912628128</v>
      </c>
      <c r="BT893" t="n">
        <v>1239.424902818695</v>
      </c>
      <c r="BU893" t="n">
        <v>4722.850408327667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208</v>
      </c>
      <c r="C894" t="n">
        <v>84</v>
      </c>
      <c r="D894" t="n">
        <v>1119.253387332125</v>
      </c>
      <c r="E894" t="n">
        <v>11.39295190644918</v>
      </c>
      <c r="F894" t="n">
        <v>150.9179354719132</v>
      </c>
      <c r="G894" t="n">
        <v>3354.315780723524</v>
      </c>
      <c r="H894" t="n">
        <v>266227.0860313197</v>
      </c>
      <c r="I894" t="n">
        <v>199044.7904239184</v>
      </c>
      <c r="J894" t="n">
        <v>300.6040637751915</v>
      </c>
      <c r="K894" t="n">
        <v>642.6552137348756</v>
      </c>
      <c r="L894" t="n">
        <v>-573.6936104765755</v>
      </c>
      <c r="M894" t="n">
        <v>0.4938740160986203</v>
      </c>
      <c r="N894" t="n">
        <v>11.51074630263241</v>
      </c>
      <c r="O894" t="n">
        <v>1019.22529471914</v>
      </c>
      <c r="P894" t="n">
        <v>2.138034338353818</v>
      </c>
      <c r="Q894" t="n">
        <v>5.153400786363105</v>
      </c>
      <c r="R894" t="n">
        <v>566.1979325336454</v>
      </c>
      <c r="S894" t="n">
        <v>160.8677646427079</v>
      </c>
      <c r="T894" t="n">
        <v>1980.208517800813</v>
      </c>
      <c r="U894" t="n">
        <v>42571.25418090675</v>
      </c>
      <c r="V894" t="n">
        <v>461</v>
      </c>
      <c r="W894" t="n">
        <v>714</v>
      </c>
      <c r="X894" t="n">
        <v>380.3333333333333</v>
      </c>
      <c r="Y894" t="n">
        <v>0</v>
      </c>
      <c r="Z894" t="n">
        <v>0.7754565413013426</v>
      </c>
      <c r="AA894" t="n">
        <v>8.159770009215038</v>
      </c>
      <c r="AB894" t="n">
        <v>332.9668193000518</v>
      </c>
      <c r="AC894" t="n">
        <v>4894.368051881381</v>
      </c>
      <c r="AD894" t="n">
        <v>2962.441946707795</v>
      </c>
      <c r="AE894" t="n">
        <v>1.408088840758851</v>
      </c>
      <c r="AF894" t="n">
        <v>19.73848772591262</v>
      </c>
      <c r="AG894" t="n">
        <v>319.8711723318928</v>
      </c>
      <c r="AH894" t="n">
        <v>32585.26014519339</v>
      </c>
      <c r="AI894" t="n">
        <v>19580.66208521721</v>
      </c>
      <c r="AJ894" t="n">
        <v>-26.49357367430825</v>
      </c>
      <c r="AK894" t="n">
        <v>-21.41419997309258</v>
      </c>
      <c r="AL894" t="n">
        <v>-35.60126099232124</v>
      </c>
      <c r="AM894" t="n">
        <v>-1.644160322255202</v>
      </c>
      <c r="AN894" t="n">
        <v>6.357345516269349</v>
      </c>
      <c r="AO894" t="n">
        <v>453.0273621854951</v>
      </c>
      <c r="AP894" t="n">
        <v>1058257.561337975</v>
      </c>
      <c r="AQ894" t="n">
        <v>0.230761823229438</v>
      </c>
      <c r="AR894" t="n">
        <v>0.2119362138732058</v>
      </c>
      <c r="AS894" t="n">
        <v>0.1174347438099718</v>
      </c>
      <c r="AT894" t="n">
        <v>0.2515712264332847</v>
      </c>
      <c r="AU894" t="n">
        <v>0.1882959926540997</v>
      </c>
      <c r="AV894" t="n">
        <v>7.590604180822055</v>
      </c>
      <c r="AW894" t="n">
        <v>141.8819606949964</v>
      </c>
      <c r="AX894" t="n">
        <v>6140.557807134765</v>
      </c>
      <c r="AY894" t="n">
        <v>170993.3011266322</v>
      </c>
      <c r="AZ894" t="n">
        <v>191419.3425166965</v>
      </c>
      <c r="BA894" t="n">
        <v>7666.242496457019</v>
      </c>
      <c r="BB894" t="n">
        <v>66801.65251459162</v>
      </c>
      <c r="BC894" t="n">
        <v>74467.89501104865</v>
      </c>
      <c r="BD894" t="n">
        <v>0.4938740160986203</v>
      </c>
      <c r="BE894" t="n">
        <v>2.138034338353818</v>
      </c>
      <c r="BF894" t="n">
        <v>11.51074630263241</v>
      </c>
      <c r="BG894" t="n">
        <v>5.153400786363105</v>
      </c>
      <c r="BH894" t="n">
        <v>1019.22529471914</v>
      </c>
      <c r="BI894" t="n">
        <v>566.1979325336454</v>
      </c>
      <c r="BJ894" t="n">
        <v>10477.89066986557</v>
      </c>
      <c r="BK894" t="n">
        <v>45313.46441016073</v>
      </c>
      <c r="BL894" t="n">
        <v>15920.96707674949</v>
      </c>
      <c r="BM894" t="n">
        <v>6673.861097370625</v>
      </c>
      <c r="BN894" t="n">
        <v>36955.66065880404</v>
      </c>
      <c r="BO894" t="n">
        <v>20756.46282434249</v>
      </c>
      <c r="BP894" t="n">
        <v>0.1527629524666133</v>
      </c>
      <c r="BQ894" t="n">
        <v>0.8603036599985331</v>
      </c>
      <c r="BR894" t="n">
        <v>127.8478104107493</v>
      </c>
      <c r="BS894" t="n">
        <v>3380.380912628128</v>
      </c>
      <c r="BT894" t="n">
        <v>1239.424902818695</v>
      </c>
      <c r="BU894" t="n">
        <v>4722.850408327667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208</v>
      </c>
      <c r="C895" t="n">
        <v>84</v>
      </c>
      <c r="D895" t="n">
        <v>1119.263904896814</v>
      </c>
      <c r="E895" t="n">
        <v>11.39371492469737</v>
      </c>
      <c r="F895" t="n">
        <v>150.9822869144753</v>
      </c>
      <c r="G895" t="n">
        <v>3354.472279310406</v>
      </c>
      <c r="H895" t="n">
        <v>266227.0860313197</v>
      </c>
      <c r="I895" t="n">
        <v>198969.442512939</v>
      </c>
      <c r="J895" t="n">
        <v>283.9038910991954</v>
      </c>
      <c r="K895" t="n">
        <v>642.6552137348756</v>
      </c>
      <c r="L895" t="n">
        <v>-573.6936104765755</v>
      </c>
      <c r="M895" t="n">
        <v>0.4938740160986203</v>
      </c>
      <c r="N895" t="n">
        <v>11.51074630263241</v>
      </c>
      <c r="O895" t="n">
        <v>1019.22529471914</v>
      </c>
      <c r="P895" t="n">
        <v>0.7126781127846057</v>
      </c>
      <c r="Q895" t="n">
        <v>5.153400786363105</v>
      </c>
      <c r="R895" t="n">
        <v>566.1979325336454</v>
      </c>
      <c r="S895" t="n">
        <v>162.4024223378061</v>
      </c>
      <c r="T895" t="n">
        <v>1980.714446976681</v>
      </c>
      <c r="U895" t="n">
        <v>42571.25418090675</v>
      </c>
      <c r="V895" t="n">
        <v>461</v>
      </c>
      <c r="W895" t="n">
        <v>714.6666666666666</v>
      </c>
      <c r="X895" t="n">
        <v>381.6666666666667</v>
      </c>
      <c r="Y895" t="n">
        <v>0</v>
      </c>
      <c r="Z895" t="n">
        <v>0.7760993132528244</v>
      </c>
      <c r="AA895" t="n">
        <v>8.161181722939626</v>
      </c>
      <c r="AB895" t="n">
        <v>332.9713768062989</v>
      </c>
      <c r="AC895" t="n">
        <v>4894.368051881381</v>
      </c>
      <c r="AD895" t="n">
        <v>2962.456567532485</v>
      </c>
      <c r="AE895" t="n">
        <v>1.408322340528278</v>
      </c>
      <c r="AF895" t="n">
        <v>19.73900035043421</v>
      </c>
      <c r="AG895" t="n">
        <v>319.8757298381399</v>
      </c>
      <c r="AH895" t="n">
        <v>32585.26014519339</v>
      </c>
      <c r="AI895" t="n">
        <v>19580.66738586735</v>
      </c>
      <c r="AJ895" t="n">
        <v>-28.54501446283532</v>
      </c>
      <c r="AK895" t="n">
        <v>-30.5877598297329</v>
      </c>
      <c r="AL895" t="n">
        <v>-53.50444327816598</v>
      </c>
      <c r="AM895" t="n">
        <v>-0.21880409668599</v>
      </c>
      <c r="AN895" t="n">
        <v>6.357345516269349</v>
      </c>
      <c r="AO895" t="n">
        <v>453.0273621854951</v>
      </c>
      <c r="AP895" t="n">
        <v>1058310.302814109</v>
      </c>
      <c r="AQ895" t="n">
        <v>0.230789812472729</v>
      </c>
      <c r="AR895" t="n">
        <v>0.2121887804091117</v>
      </c>
      <c r="AS895" t="n">
        <v>0.117435487344251</v>
      </c>
      <c r="AT895" t="n">
        <v>0.2515586892428219</v>
      </c>
      <c r="AU895" t="n">
        <v>0.1880272305310863</v>
      </c>
      <c r="AV895" t="n">
        <v>7.591028224052745</v>
      </c>
      <c r="AW895" t="n">
        <v>141.8883808804898</v>
      </c>
      <c r="AX895" t="n">
        <v>6141.002403079744</v>
      </c>
      <c r="AY895" t="n">
        <v>170999.2179623693</v>
      </c>
      <c r="AZ895" t="n">
        <v>191425.797237591</v>
      </c>
      <c r="BA895" t="n">
        <v>7666.242496457019</v>
      </c>
      <c r="BB895" t="n">
        <v>36243.59670274037</v>
      </c>
      <c r="BC895" t="n">
        <v>43909.83919919739</v>
      </c>
      <c r="BD895" t="n">
        <v>0.4938740160986203</v>
      </c>
      <c r="BE895" t="n">
        <v>0.7126781127846057</v>
      </c>
      <c r="BF895" t="n">
        <v>11.51074630263241</v>
      </c>
      <c r="BG895" t="n">
        <v>5.153400786363105</v>
      </c>
      <c r="BH895" t="n">
        <v>1019.22529471914</v>
      </c>
      <c r="BI895" t="n">
        <v>566.1979325336454</v>
      </c>
      <c r="BJ895" t="n">
        <v>10477.89066986557</v>
      </c>
      <c r="BK895" t="n">
        <v>14738.70842563347</v>
      </c>
      <c r="BL895" t="n">
        <v>15920.96707674949</v>
      </c>
      <c r="BM895" t="n">
        <v>6673.861097370625</v>
      </c>
      <c r="BN895" t="n">
        <v>36955.66065880404</v>
      </c>
      <c r="BO895" t="n">
        <v>20756.46282434249</v>
      </c>
      <c r="BP895" t="n">
        <v>0.1527629524666133</v>
      </c>
      <c r="BQ895" t="n">
        <v>0.8603036599985331</v>
      </c>
      <c r="BR895" t="n">
        <v>127.8478104107493</v>
      </c>
      <c r="BS895" t="n">
        <v>3380.380912628128</v>
      </c>
      <c r="BT895" t="n">
        <v>1239.424902818695</v>
      </c>
      <c r="BU895" t="n">
        <v>4722.850408327667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208</v>
      </c>
      <c r="C896" t="n">
        <v>84</v>
      </c>
      <c r="D896" t="n">
        <v>1119.270555451039</v>
      </c>
      <c r="E896" t="n">
        <v>11.39376451751154</v>
      </c>
      <c r="F896" t="n">
        <v>150.9837641416627</v>
      </c>
      <c r="G896" t="n">
        <v>3354.179989530723</v>
      </c>
      <c r="H896" t="n">
        <v>266227.0860313197</v>
      </c>
      <c r="I896" t="n">
        <v>198977.791037602</v>
      </c>
      <c r="J896" t="n">
        <v>301.7448192285125</v>
      </c>
      <c r="K896" t="n">
        <v>642.6552137348756</v>
      </c>
      <c r="L896" t="n">
        <v>-573.6936104765755</v>
      </c>
      <c r="M896" t="n">
        <v>0.4938740160986203</v>
      </c>
      <c r="N896" t="n">
        <v>11.51074630263241</v>
      </c>
      <c r="O896" t="n">
        <v>934.4657093612269</v>
      </c>
      <c r="P896" t="n">
        <v>-4.440892098500626e-16</v>
      </c>
      <c r="Q896" t="n">
        <v>5.153400786363105</v>
      </c>
      <c r="R896" t="n">
        <v>566.1979325336454</v>
      </c>
      <c r="S896" t="n">
        <v>163.1151004505907</v>
      </c>
      <c r="T896" t="n">
        <v>1980.93646307271</v>
      </c>
      <c r="U896" t="n">
        <v>42656.01376626466</v>
      </c>
      <c r="V896" t="n">
        <v>461.6666666666667</v>
      </c>
      <c r="W896" t="n">
        <v>715</v>
      </c>
      <c r="X896" t="n">
        <v>382</v>
      </c>
      <c r="Y896" t="n">
        <v>0</v>
      </c>
      <c r="Z896" t="n">
        <v>0.7760996142503528</v>
      </c>
      <c r="AA896" t="n">
        <v>8.16181779159681</v>
      </c>
      <c r="AB896" t="n">
        <v>333.9986975240038</v>
      </c>
      <c r="AC896" t="n">
        <v>4894.368051881381</v>
      </c>
      <c r="AD896" t="n">
        <v>2962.463694313612</v>
      </c>
      <c r="AE896" t="n">
        <v>1.408322641525807</v>
      </c>
      <c r="AF896" t="n">
        <v>19.73923162874244</v>
      </c>
      <c r="AG896" t="n">
        <v>320.2501661577003</v>
      </c>
      <c r="AH896" t="n">
        <v>32585.26014519339</v>
      </c>
      <c r="AI896" t="n">
        <v>19580.66996961844</v>
      </c>
      <c r="AJ896" t="n">
        <v>-29.57073485709886</v>
      </c>
      <c r="AK896" t="n">
        <v>-35.17453975805306</v>
      </c>
      <c r="AL896" t="n">
        <v>-36.26501995377318</v>
      </c>
      <c r="AM896" t="n">
        <v>0.4938740160986163</v>
      </c>
      <c r="AN896" t="n">
        <v>6.357345516269349</v>
      </c>
      <c r="AO896" t="n">
        <v>368.2677768275815</v>
      </c>
      <c r="AP896" t="n">
        <v>1059024.854390357</v>
      </c>
      <c r="AQ896" t="n">
        <v>0.2307803241319512</v>
      </c>
      <c r="AR896" t="n">
        <v>0.212358338101122</v>
      </c>
      <c r="AS896" t="n">
        <v>0.1175494911350478</v>
      </c>
      <c r="AT896" t="n">
        <v>0.2513889560612331</v>
      </c>
      <c r="AU896" t="n">
        <v>0.1879228905706461</v>
      </c>
      <c r="AV896" t="n">
        <v>7.59016478713913</v>
      </c>
      <c r="AW896" t="n">
        <v>141.8623573092325</v>
      </c>
      <c r="AX896" t="n">
        <v>6139.711887874805</v>
      </c>
      <c r="AY896" t="n">
        <v>170988.5825388586</v>
      </c>
      <c r="AZ896" t="n">
        <v>191417.3316041544</v>
      </c>
      <c r="BA896" t="n">
        <v>7666.242496457019</v>
      </c>
      <c r="BB896" t="n">
        <v>20964.56879681474</v>
      </c>
      <c r="BC896" t="n">
        <v>28630.81129327176</v>
      </c>
      <c r="BD896" t="n">
        <v>0.4938740160986203</v>
      </c>
      <c r="BE896" t="n">
        <v>-4.440892098500626e-16</v>
      </c>
      <c r="BF896" t="n">
        <v>11.51074630263241</v>
      </c>
      <c r="BG896" t="n">
        <v>5.153400786363105</v>
      </c>
      <c r="BH896" t="n">
        <v>934.4657093612269</v>
      </c>
      <c r="BI896" t="n">
        <v>566.1979325336454</v>
      </c>
      <c r="BJ896" t="n">
        <v>10477.89066986557</v>
      </c>
      <c r="BK896" t="n">
        <v>-548.669566630153</v>
      </c>
      <c r="BL896" t="n">
        <v>15920.96707674949</v>
      </c>
      <c r="BM896" t="n">
        <v>6673.861097370625</v>
      </c>
      <c r="BN896" t="n">
        <v>33810.14738399479</v>
      </c>
      <c r="BO896" t="n">
        <v>20756.46282434249</v>
      </c>
      <c r="BP896" t="n">
        <v>0.1527629524666133</v>
      </c>
      <c r="BQ896" t="n">
        <v>0.8603036599985331</v>
      </c>
      <c r="BR896" t="n">
        <v>91.05363246015339</v>
      </c>
      <c r="BS896" t="n">
        <v>3380.380912628128</v>
      </c>
      <c r="BT896" t="n">
        <v>1239.424902818695</v>
      </c>
      <c r="BU896" t="n">
        <v>3357.381539047887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208</v>
      </c>
      <c r="C897" t="n">
        <v>84</v>
      </c>
      <c r="D897" t="n">
        <v>1119.279516420048</v>
      </c>
      <c r="E897" t="n">
        <v>11.39378781052053</v>
      </c>
      <c r="F897" t="n">
        <v>150.9845588308805</v>
      </c>
      <c r="G897" t="n">
        <v>3354.163402501339</v>
      </c>
      <c r="H897" t="n">
        <v>266227.0860313197</v>
      </c>
      <c r="I897" t="n">
        <v>198977.791037602</v>
      </c>
      <c r="J897" t="n">
        <v>314.8403264621701</v>
      </c>
      <c r="K897" t="n">
        <v>642.6552137348756</v>
      </c>
      <c r="L897" t="n">
        <v>-573.6936104765755</v>
      </c>
      <c r="M897" t="n">
        <v>0.4938740160986203</v>
      </c>
      <c r="N897" t="n">
        <v>11.51074630263241</v>
      </c>
      <c r="O897" t="n">
        <v>892.0859166822702</v>
      </c>
      <c r="P897" t="n">
        <v>-4.440892098500626e-16</v>
      </c>
      <c r="Q897" t="n">
        <v>5.153400786363105</v>
      </c>
      <c r="R897" t="n">
        <v>566.1979325336454</v>
      </c>
      <c r="S897" t="n">
        <v>163.1151004505907</v>
      </c>
      <c r="T897" t="n">
        <v>1980.93646307271</v>
      </c>
      <c r="U897" t="n">
        <v>42698.39355894362</v>
      </c>
      <c r="V897" t="n">
        <v>462</v>
      </c>
      <c r="W897" t="n">
        <v>715</v>
      </c>
      <c r="X897" t="n">
        <v>382</v>
      </c>
      <c r="Y897" t="n">
        <v>0</v>
      </c>
      <c r="Z897" t="n">
        <v>0.7760997556307695</v>
      </c>
      <c r="AA897" t="n">
        <v>8.161818794563098</v>
      </c>
      <c r="AB897" t="n">
        <v>334.5161349330349</v>
      </c>
      <c r="AC897" t="n">
        <v>4894.368051881381</v>
      </c>
      <c r="AD897" t="n">
        <v>2962.463694313612</v>
      </c>
      <c r="AE897" t="n">
        <v>1.408322782906223</v>
      </c>
      <c r="AF897" t="n">
        <v>19.73923263170873</v>
      </c>
      <c r="AG897" t="n">
        <v>320.4411613676592</v>
      </c>
      <c r="AH897" t="n">
        <v>32585.26014519339</v>
      </c>
      <c r="AI897" t="n">
        <v>19580.66996961844</v>
      </c>
      <c r="AJ897" t="n">
        <v>-29.57073485709886</v>
      </c>
      <c r="AK897" t="n">
        <v>-35.17453975805306</v>
      </c>
      <c r="AL897" t="n">
        <v>-23.16951272011561</v>
      </c>
      <c r="AM897" t="n">
        <v>0.4938740160986163</v>
      </c>
      <c r="AN897" t="n">
        <v>6.357345516269349</v>
      </c>
      <c r="AO897" t="n">
        <v>325.8879841486247</v>
      </c>
      <c r="AP897" t="n">
        <v>1059012.468530326</v>
      </c>
      <c r="AQ897" t="n">
        <v>0.2307840277793277</v>
      </c>
      <c r="AR897" t="n">
        <v>0.2123620063765677</v>
      </c>
      <c r="AS897" t="n">
        <v>0.1175336254516159</v>
      </c>
      <c r="AT897" t="n">
        <v>0.2513918962234273</v>
      </c>
      <c r="AU897" t="n">
        <v>0.1879284441690615</v>
      </c>
      <c r="AV897" t="n">
        <v>7.590008974606175</v>
      </c>
      <c r="AW897" t="n">
        <v>141.8601284602637</v>
      </c>
      <c r="AX897" t="n">
        <v>6139.858007704104</v>
      </c>
      <c r="AY897" t="n">
        <v>170984.4091168913</v>
      </c>
      <c r="AZ897" t="n">
        <v>191412.3606077829</v>
      </c>
      <c r="BA897" t="n">
        <v>7666.242496457019</v>
      </c>
      <c r="BB897" t="n">
        <v>20964.56879681474</v>
      </c>
      <c r="BC897" t="n">
        <v>28630.81129327176</v>
      </c>
      <c r="BD897" t="n">
        <v>0.4938740160986203</v>
      </c>
      <c r="BE897" t="n">
        <v>-4.440892098500626e-16</v>
      </c>
      <c r="BF897" t="n">
        <v>11.51074630263241</v>
      </c>
      <c r="BG897" t="n">
        <v>5.153400786363105</v>
      </c>
      <c r="BH897" t="n">
        <v>892.0859166822702</v>
      </c>
      <c r="BI897" t="n">
        <v>566.1979325336454</v>
      </c>
      <c r="BJ897" t="n">
        <v>10477.89066986557</v>
      </c>
      <c r="BK897" t="n">
        <v>-548.669566630153</v>
      </c>
      <c r="BL897" t="n">
        <v>15920.96707674949</v>
      </c>
      <c r="BM897" t="n">
        <v>6673.861097370625</v>
      </c>
      <c r="BN897" t="n">
        <v>32237.39074659017</v>
      </c>
      <c r="BO897" t="n">
        <v>20756.46282434249</v>
      </c>
      <c r="BP897" t="n">
        <v>0.1527629524666133</v>
      </c>
      <c r="BQ897" t="n">
        <v>0.8603036599985331</v>
      </c>
      <c r="BR897" t="n">
        <v>72.65654348485546</v>
      </c>
      <c r="BS897" t="n">
        <v>3380.380912628128</v>
      </c>
      <c r="BT897" t="n">
        <v>1239.424902818695</v>
      </c>
      <c r="BU897" t="n">
        <v>2674.647104407998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208</v>
      </c>
      <c r="C898" t="n">
        <v>84</v>
      </c>
      <c r="D898" t="n">
        <v>1119.286445720899</v>
      </c>
      <c r="E898" t="n">
        <v>11.39380979463943</v>
      </c>
      <c r="F898" t="n">
        <v>150.9853034777745</v>
      </c>
      <c r="G898" t="n">
        <v>3354.297473829607</v>
      </c>
      <c r="H898" t="n">
        <v>266227.0860313197</v>
      </c>
      <c r="I898" t="n">
        <v>198977.791037602</v>
      </c>
      <c r="J898" t="n">
        <v>314.8403264621701</v>
      </c>
      <c r="K898" t="n">
        <v>642.6552137348756</v>
      </c>
      <c r="L898" t="n">
        <v>-573.6936104765755</v>
      </c>
      <c r="M898" t="n">
        <v>0.4938740160986203</v>
      </c>
      <c r="N898" t="n">
        <v>11.51074630263241</v>
      </c>
      <c r="O898" t="n">
        <v>892.0859166822702</v>
      </c>
      <c r="P898" t="n">
        <v>-4.440892098500626e-16</v>
      </c>
      <c r="Q898" t="n">
        <v>5.153400786363105</v>
      </c>
      <c r="R898" t="n">
        <v>566.1979325336454</v>
      </c>
      <c r="S898" t="n">
        <v>163.1151004505907</v>
      </c>
      <c r="T898" t="n">
        <v>1980.93646307271</v>
      </c>
      <c r="U898" t="n">
        <v>42698.39355894362</v>
      </c>
      <c r="V898" t="n">
        <v>462</v>
      </c>
      <c r="W898" t="n">
        <v>715</v>
      </c>
      <c r="X898" t="n">
        <v>382</v>
      </c>
      <c r="Y898" t="n">
        <v>0</v>
      </c>
      <c r="Z898" t="n">
        <v>0.7760998890633832</v>
      </c>
      <c r="AA898" t="n">
        <v>8.161819734256708</v>
      </c>
      <c r="AB898" t="n">
        <v>334.5200440564161</v>
      </c>
      <c r="AC898" t="n">
        <v>4894.368051881381</v>
      </c>
      <c r="AD898" t="n">
        <v>2962.463694313612</v>
      </c>
      <c r="AE898" t="n">
        <v>1.408322916338837</v>
      </c>
      <c r="AF898" t="n">
        <v>19.73923357140234</v>
      </c>
      <c r="AG898" t="n">
        <v>320.4450704910403</v>
      </c>
      <c r="AH898" t="n">
        <v>32585.26014519339</v>
      </c>
      <c r="AI898" t="n">
        <v>19580.66996961844</v>
      </c>
      <c r="AJ898" t="n">
        <v>-35.75014317741194</v>
      </c>
      <c r="AK898" t="n">
        <v>-45.8994713673365</v>
      </c>
      <c r="AL898" t="n">
        <v>-28.38691851391066</v>
      </c>
      <c r="AM898" t="n">
        <v>0.4938740160986163</v>
      </c>
      <c r="AN898" t="n">
        <v>6.357345516269349</v>
      </c>
      <c r="AO898" t="n">
        <v>325.8879841486247</v>
      </c>
      <c r="AP898" t="n">
        <v>1059023.438045658</v>
      </c>
      <c r="AQ898" t="n">
        <v>0.2307821090873702</v>
      </c>
      <c r="AR898" t="n">
        <v>0.2123609244371121</v>
      </c>
      <c r="AS898" t="n">
        <v>0.1175388244799393</v>
      </c>
      <c r="AT898" t="n">
        <v>0.2513899534240993</v>
      </c>
      <c r="AU898" t="n">
        <v>0.1879281885714792</v>
      </c>
      <c r="AV898" t="n">
        <v>7.590011374892778</v>
      </c>
      <c r="AW898" t="n">
        <v>141.8607693778284</v>
      </c>
      <c r="AX898" t="n">
        <v>6140.020601865071</v>
      </c>
      <c r="AY898" t="n">
        <v>170983.8197360924</v>
      </c>
      <c r="AZ898" t="n">
        <v>191411.5631762489</v>
      </c>
      <c r="BA898" t="n">
        <v>7666.242496457019</v>
      </c>
      <c r="BB898" t="n">
        <v>20964.56879681474</v>
      </c>
      <c r="BC898" t="n">
        <v>28630.81129327176</v>
      </c>
      <c r="BD898" t="n">
        <v>0.4938740160986203</v>
      </c>
      <c r="BE898" t="n">
        <v>-4.440892098500626e-16</v>
      </c>
      <c r="BF898" t="n">
        <v>11.51074630263241</v>
      </c>
      <c r="BG898" t="n">
        <v>5.153400786363105</v>
      </c>
      <c r="BH898" t="n">
        <v>892.0859166822702</v>
      </c>
      <c r="BI898" t="n">
        <v>566.1979325336454</v>
      </c>
      <c r="BJ898" t="n">
        <v>10477.89066986557</v>
      </c>
      <c r="BK898" t="n">
        <v>-548.669566630153</v>
      </c>
      <c r="BL898" t="n">
        <v>15920.96707674949</v>
      </c>
      <c r="BM898" t="n">
        <v>6673.861097370625</v>
      </c>
      <c r="BN898" t="n">
        <v>32237.39074659017</v>
      </c>
      <c r="BO898" t="n">
        <v>20756.46282434249</v>
      </c>
      <c r="BP898" t="n">
        <v>0.1527629524666133</v>
      </c>
      <c r="BQ898" t="n">
        <v>0.8603036599985331</v>
      </c>
      <c r="BR898" t="n">
        <v>72.65654348485546</v>
      </c>
      <c r="BS898" t="n">
        <v>3380.380912628128</v>
      </c>
      <c r="BT898" t="n">
        <v>1239.424902818695</v>
      </c>
      <c r="BU898" t="n">
        <v>2674.647104407998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208</v>
      </c>
      <c r="C899" t="n">
        <v>84</v>
      </c>
      <c r="D899" t="n">
        <v>1119.286747468361</v>
      </c>
      <c r="E899" t="n">
        <v>11.39380979463943</v>
      </c>
      <c r="F899" t="n">
        <v>150.985410188942</v>
      </c>
      <c r="G899" t="n">
        <v>3354.300879460944</v>
      </c>
      <c r="H899" t="n">
        <v>266227.0860313197</v>
      </c>
      <c r="I899" t="n">
        <v>198977.791037602</v>
      </c>
      <c r="J899" t="n">
        <v>314.8403264621701</v>
      </c>
      <c r="K899" t="n">
        <v>642.6552137348756</v>
      </c>
      <c r="L899" t="n">
        <v>-573.6936104765755</v>
      </c>
      <c r="M899" t="n">
        <v>0.4938740160986203</v>
      </c>
      <c r="N899" t="n">
        <v>11.51074630263241</v>
      </c>
      <c r="O899" t="n">
        <v>892.0859166822702</v>
      </c>
      <c r="P899" t="n">
        <v>-4.440892098500626e-16</v>
      </c>
      <c r="Q899" t="n">
        <v>6.243338076701764</v>
      </c>
      <c r="R899" t="n">
        <v>566.1979325336454</v>
      </c>
      <c r="S899" t="n">
        <v>163.1151004505907</v>
      </c>
      <c r="T899" t="n">
        <v>1982.026400363048</v>
      </c>
      <c r="U899" t="n">
        <v>42698.39355894362</v>
      </c>
      <c r="V899" t="n">
        <v>462</v>
      </c>
      <c r="W899" t="n">
        <v>715.6666666666666</v>
      </c>
      <c r="X899" t="n">
        <v>382</v>
      </c>
      <c r="Y899" t="n">
        <v>0</v>
      </c>
      <c r="Z899" t="n">
        <v>0.7760998890633832</v>
      </c>
      <c r="AA899" t="n">
        <v>8.161819873000979</v>
      </c>
      <c r="AB899" t="n">
        <v>334.5201433565995</v>
      </c>
      <c r="AC899" t="n">
        <v>4894.368202419229</v>
      </c>
      <c r="AD899" t="n">
        <v>2962.463694313612</v>
      </c>
      <c r="AE899" t="n">
        <v>1.408322916338837</v>
      </c>
      <c r="AF899" t="n">
        <v>19.73923371014661</v>
      </c>
      <c r="AG899" t="n">
        <v>320.4451697912236</v>
      </c>
      <c r="AH899" t="n">
        <v>32585.26019976936</v>
      </c>
      <c r="AI899" t="n">
        <v>19580.66996961844</v>
      </c>
      <c r="AJ899" t="n">
        <v>-34.27019174358023</v>
      </c>
      <c r="AK899" t="n">
        <v>-40.29299000159932</v>
      </c>
      <c r="AL899" t="n">
        <v>-30.99562141080819</v>
      </c>
      <c r="AM899" t="n">
        <v>0.4938740160986163</v>
      </c>
      <c r="AN899" t="n">
        <v>5.267408225930691</v>
      </c>
      <c r="AO899" t="n">
        <v>325.8879841486247</v>
      </c>
      <c r="AP899" t="n">
        <v>1059713.013866094</v>
      </c>
      <c r="AQ899" t="n">
        <v>0.2308341711001171</v>
      </c>
      <c r="AR899" t="n">
        <v>0.2125843261645526</v>
      </c>
      <c r="AS899" t="n">
        <v>0.1175430483639441</v>
      </c>
      <c r="AT899" t="n">
        <v>0.2512257083800726</v>
      </c>
      <c r="AU899" t="n">
        <v>0.1878127459913134</v>
      </c>
      <c r="AV899" t="n">
        <v>7.589648865503282</v>
      </c>
      <c r="AW899" t="n">
        <v>141.8449147186449</v>
      </c>
      <c r="AX899" t="n">
        <v>6139.703337275634</v>
      </c>
      <c r="AY899" t="n">
        <v>170986.9659695956</v>
      </c>
      <c r="AZ899" t="n">
        <v>191417.4627441278</v>
      </c>
      <c r="BA899" t="n">
        <v>9289.668017808293</v>
      </c>
      <c r="BB899" t="n">
        <v>20964.56879681474</v>
      </c>
      <c r="BC899" t="n">
        <v>30254.23681462303</v>
      </c>
      <c r="BD899" t="n">
        <v>0.4938740160986203</v>
      </c>
      <c r="BE899" t="n">
        <v>-4.440892098500626e-16</v>
      </c>
      <c r="BF899" t="n">
        <v>11.51074630263241</v>
      </c>
      <c r="BG899" t="n">
        <v>6.243338076701764</v>
      </c>
      <c r="BH899" t="n">
        <v>892.0859166822702</v>
      </c>
      <c r="BI899" t="n">
        <v>566.1979325336454</v>
      </c>
      <c r="BJ899" t="n">
        <v>10477.89066986557</v>
      </c>
      <c r="BK899" t="n">
        <v>-548.669566630153</v>
      </c>
      <c r="BL899" t="n">
        <v>15920.96707674949</v>
      </c>
      <c r="BM899" t="n">
        <v>8297.286618721897</v>
      </c>
      <c r="BN899" t="n">
        <v>32237.39074659017</v>
      </c>
      <c r="BO899" t="n">
        <v>20756.46282434249</v>
      </c>
      <c r="BP899" t="n">
        <v>0.1527629524666133</v>
      </c>
      <c r="BQ899" t="n">
        <v>0.8603036599985331</v>
      </c>
      <c r="BR899" t="n">
        <v>72.65654348485546</v>
      </c>
      <c r="BS899" t="n">
        <v>3380.380912628128</v>
      </c>
      <c r="BT899" t="n">
        <v>1239.424902818695</v>
      </c>
      <c r="BU899" t="n">
        <v>2674.647104407998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208</v>
      </c>
      <c r="C900" t="n">
        <v>84</v>
      </c>
      <c r="D900" t="n">
        <v>1119.286894723566</v>
      </c>
      <c r="E900" t="n">
        <v>11.39380979463943</v>
      </c>
      <c r="F900" t="n">
        <v>150.9854728687044</v>
      </c>
      <c r="G900" t="n">
        <v>3354.302117815307</v>
      </c>
      <c r="H900" t="n">
        <v>266227.0860313197</v>
      </c>
      <c r="I900" t="n">
        <v>198977.791037602</v>
      </c>
      <c r="J900" t="n">
        <v>314.8403264621701</v>
      </c>
      <c r="K900" t="n">
        <v>642.6552137348756</v>
      </c>
      <c r="L900" t="n">
        <v>-573.6936104765755</v>
      </c>
      <c r="M900" t="n">
        <v>0.4938740160986203</v>
      </c>
      <c r="N900" t="n">
        <v>11.51074630263241</v>
      </c>
      <c r="O900" t="n">
        <v>892.0859166822702</v>
      </c>
      <c r="P900" t="n">
        <v>-4.440892098500626e-16</v>
      </c>
      <c r="Q900" t="n">
        <v>6.788306721871092</v>
      </c>
      <c r="R900" t="n">
        <v>566.1979325336454</v>
      </c>
      <c r="S900" t="n">
        <v>163.1151004505907</v>
      </c>
      <c r="T900" t="n">
        <v>1982.571369008218</v>
      </c>
      <c r="U900" t="n">
        <v>42698.39355894362</v>
      </c>
      <c r="V900" t="n">
        <v>462</v>
      </c>
      <c r="W900" t="n">
        <v>716</v>
      </c>
      <c r="X900" t="n">
        <v>382</v>
      </c>
      <c r="Y900" t="n">
        <v>0</v>
      </c>
      <c r="Z900" t="n">
        <v>0.7760998890633832</v>
      </c>
      <c r="AA900" t="n">
        <v>8.161819951711047</v>
      </c>
      <c r="AB900" t="n">
        <v>334.5201794898561</v>
      </c>
      <c r="AC900" t="n">
        <v>4894.368277688152</v>
      </c>
      <c r="AD900" t="n">
        <v>2962.463694313612</v>
      </c>
      <c r="AE900" t="n">
        <v>1.408322916338837</v>
      </c>
      <c r="AF900" t="n">
        <v>19.73923378885668</v>
      </c>
      <c r="AG900" t="n">
        <v>320.4452059244803</v>
      </c>
      <c r="AH900" t="n">
        <v>32585.26022705734</v>
      </c>
      <c r="AI900" t="n">
        <v>19580.66996961844</v>
      </c>
      <c r="AJ900" t="n">
        <v>-31.98536394658612</v>
      </c>
      <c r="AK900" t="n">
        <v>-34.80851641640988</v>
      </c>
      <c r="AL900" t="n">
        <v>-16.73404844348646</v>
      </c>
      <c r="AM900" t="n">
        <v>0.4938740160986163</v>
      </c>
      <c r="AN900" t="n">
        <v>4.722439580761361</v>
      </c>
      <c r="AO900" t="n">
        <v>325.8879841486247</v>
      </c>
      <c r="AP900" t="n">
        <v>1059166.938466275</v>
      </c>
      <c r="AQ900" t="n">
        <v>0.2308038812946946</v>
      </c>
      <c r="AR900" t="n">
        <v>0.2123251427984548</v>
      </c>
      <c r="AS900" t="n">
        <v>0.1176037695146688</v>
      </c>
      <c r="AT900" t="n">
        <v>0.2513552832559316</v>
      </c>
      <c r="AU900" t="n">
        <v>0.1879119231362501</v>
      </c>
      <c r="AV900" t="n">
        <v>7.589536181153139</v>
      </c>
      <c r="AW900" t="n">
        <v>141.8536726684664</v>
      </c>
      <c r="AX900" t="n">
        <v>6139.356408889057</v>
      </c>
      <c r="AY900" t="n">
        <v>170976.1835626985</v>
      </c>
      <c r="AZ900" t="n">
        <v>191403.0610320602</v>
      </c>
      <c r="BA900" t="n">
        <v>10101.38077848393</v>
      </c>
      <c r="BB900" t="n">
        <v>20964.56879681474</v>
      </c>
      <c r="BC900" t="n">
        <v>31065.94957529867</v>
      </c>
      <c r="BD900" t="n">
        <v>0.4938740160986203</v>
      </c>
      <c r="BE900" t="n">
        <v>-4.440892098500626e-16</v>
      </c>
      <c r="BF900" t="n">
        <v>11.51074630263241</v>
      </c>
      <c r="BG900" t="n">
        <v>6.788306721871092</v>
      </c>
      <c r="BH900" t="n">
        <v>892.0859166822702</v>
      </c>
      <c r="BI900" t="n">
        <v>566.1979325336454</v>
      </c>
      <c r="BJ900" t="n">
        <v>10477.89066986557</v>
      </c>
      <c r="BK900" t="n">
        <v>-548.669566630153</v>
      </c>
      <c r="BL900" t="n">
        <v>15920.96707674949</v>
      </c>
      <c r="BM900" t="n">
        <v>9108.999379397534</v>
      </c>
      <c r="BN900" t="n">
        <v>32237.39074659017</v>
      </c>
      <c r="BO900" t="n">
        <v>20756.46282434249</v>
      </c>
      <c r="BP900" t="n">
        <v>0.1527629524666133</v>
      </c>
      <c r="BQ900" t="n">
        <v>0.8603036599985331</v>
      </c>
      <c r="BR900" t="n">
        <v>72.65654348485546</v>
      </c>
      <c r="BS900" t="n">
        <v>3380.380912628128</v>
      </c>
      <c r="BT900" t="n">
        <v>1239.424902818695</v>
      </c>
      <c r="BU900" t="n">
        <v>2674.647104407998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208</v>
      </c>
      <c r="C901" t="n">
        <v>84</v>
      </c>
      <c r="D901" t="n">
        <v>1119.287358919707</v>
      </c>
      <c r="E901" t="n">
        <v>11.39380979463943</v>
      </c>
      <c r="F901" t="n">
        <v>150.985537489051</v>
      </c>
      <c r="G901" t="n">
        <v>3354.311368619861</v>
      </c>
      <c r="H901" t="n">
        <v>266227.0860313197</v>
      </c>
      <c r="I901" t="n">
        <v>198977.791037602</v>
      </c>
      <c r="J901" t="n">
        <v>314.8403264621701</v>
      </c>
      <c r="K901" t="n">
        <v>642.6552137348756</v>
      </c>
      <c r="L901" t="n">
        <v>-573.6936104765755</v>
      </c>
      <c r="M901" t="n">
        <v>0.4938740160986203</v>
      </c>
      <c r="N901" t="n">
        <v>11.51074630263241</v>
      </c>
      <c r="O901" t="n">
        <v>892.0859166822702</v>
      </c>
      <c r="P901" t="n">
        <v>-4.440892098500626e-16</v>
      </c>
      <c r="Q901" t="n">
        <v>8.919624527839124</v>
      </c>
      <c r="R901" t="n">
        <v>566.1979325336454</v>
      </c>
      <c r="S901" t="n">
        <v>163.1151004505907</v>
      </c>
      <c r="T901" t="n">
        <v>1984.702686814186</v>
      </c>
      <c r="U901" t="n">
        <v>42698.39355894362</v>
      </c>
      <c r="V901" t="n">
        <v>462</v>
      </c>
      <c r="W901" t="n">
        <v>716.6666666666666</v>
      </c>
      <c r="X901" t="n">
        <v>382</v>
      </c>
      <c r="Y901" t="n">
        <v>0</v>
      </c>
      <c r="Z901" t="n">
        <v>0.7760998890633832</v>
      </c>
      <c r="AA901" t="n">
        <v>8.161820033348981</v>
      </c>
      <c r="AB901" t="n">
        <v>334.5204488330551</v>
      </c>
      <c r="AC901" t="n">
        <v>4894.36862277259</v>
      </c>
      <c r="AD901" t="n">
        <v>2962.463694313612</v>
      </c>
      <c r="AE901" t="n">
        <v>1.408322916338837</v>
      </c>
      <c r="AF901" t="n">
        <v>19.73923387049461</v>
      </c>
      <c r="AG901" t="n">
        <v>320.4454752676793</v>
      </c>
      <c r="AH901" t="n">
        <v>32585.26035216419</v>
      </c>
      <c r="AI901" t="n">
        <v>19580.66996961844</v>
      </c>
      <c r="AJ901" t="n">
        <v>-35.1458323446806</v>
      </c>
      <c r="AK901" t="n">
        <v>-42.75196215331514</v>
      </c>
      <c r="AL901" t="n">
        <v>-8.381182019267818</v>
      </c>
      <c r="AM901" t="n">
        <v>0.4938740160986163</v>
      </c>
      <c r="AN901" t="n">
        <v>2.59112177479333</v>
      </c>
      <c r="AO901" t="n">
        <v>325.8879841486247</v>
      </c>
      <c r="AP901" t="n">
        <v>1058946.339695457</v>
      </c>
      <c r="AQ901" t="n">
        <v>0.2308519621564013</v>
      </c>
      <c r="AR901" t="n">
        <v>0.212369462348169</v>
      </c>
      <c r="AS901" t="n">
        <v>0.1174203813805612</v>
      </c>
      <c r="AT901" t="n">
        <v>0.2514075950861266</v>
      </c>
      <c r="AU901" t="n">
        <v>0.1879505990287416</v>
      </c>
      <c r="AV901" t="n">
        <v>7.590870035290436</v>
      </c>
      <c r="AW901" t="n">
        <v>141.880501104833</v>
      </c>
      <c r="AX901" t="n">
        <v>6141.465965917814</v>
      </c>
      <c r="AY901" t="n">
        <v>171003.4130951428</v>
      </c>
      <c r="AZ901" t="n">
        <v>191431.9903648513</v>
      </c>
      <c r="BA901" t="n">
        <v>13281.28563181017</v>
      </c>
      <c r="BB901" t="n">
        <v>20964.56879681474</v>
      </c>
      <c r="BC901" t="n">
        <v>34245.85442862492</v>
      </c>
      <c r="BD901" t="n">
        <v>0.4938740160986203</v>
      </c>
      <c r="BE901" t="n">
        <v>-4.440892098500626e-16</v>
      </c>
      <c r="BF901" t="n">
        <v>11.51074630263241</v>
      </c>
      <c r="BG901" t="n">
        <v>8.919624527839124</v>
      </c>
      <c r="BH901" t="n">
        <v>892.0859166822702</v>
      </c>
      <c r="BI901" t="n">
        <v>566.1979325336454</v>
      </c>
      <c r="BJ901" t="n">
        <v>10477.89066986557</v>
      </c>
      <c r="BK901" t="n">
        <v>-548.669566630153</v>
      </c>
      <c r="BL901" t="n">
        <v>15920.96707674949</v>
      </c>
      <c r="BM901" t="n">
        <v>12288.90423272378</v>
      </c>
      <c r="BN901" t="n">
        <v>32237.39074659017</v>
      </c>
      <c r="BO901" t="n">
        <v>20756.46282434249</v>
      </c>
      <c r="BP901" t="n">
        <v>0.1527629524666133</v>
      </c>
      <c r="BQ901" t="n">
        <v>0.8603036599985331</v>
      </c>
      <c r="BR901" t="n">
        <v>72.65654348485546</v>
      </c>
      <c r="BS901" t="n">
        <v>3380.380912628128</v>
      </c>
      <c r="BT901" t="n">
        <v>1239.424902818695</v>
      </c>
      <c r="BU901" t="n">
        <v>2674.647104407998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208</v>
      </c>
      <c r="C902" t="n">
        <v>84</v>
      </c>
      <c r="D902" t="n">
        <v>1119.287477326827</v>
      </c>
      <c r="E902" t="n">
        <v>11.39380979463943</v>
      </c>
      <c r="F902" t="n">
        <v>150.9855683761665</v>
      </c>
      <c r="G902" t="n">
        <v>3354.313149077501</v>
      </c>
      <c r="H902" t="n">
        <v>266227.0860313197</v>
      </c>
      <c r="I902" t="n">
        <v>198977.791037602</v>
      </c>
      <c r="J902" t="n">
        <v>314.8403264621701</v>
      </c>
      <c r="K902" t="n">
        <v>642.6552137348756</v>
      </c>
      <c r="L902" t="n">
        <v>-573.6936104765755</v>
      </c>
      <c r="M902" t="n">
        <v>0.4938740160986203</v>
      </c>
      <c r="N902" t="n">
        <v>11.51074630263241</v>
      </c>
      <c r="O902" t="n">
        <v>892.0859166822702</v>
      </c>
      <c r="P902" t="n">
        <v>-4.440892098500626e-16</v>
      </c>
      <c r="Q902" t="n">
        <v>9.98528343082314</v>
      </c>
      <c r="R902" t="n">
        <v>566.1979325336454</v>
      </c>
      <c r="S902" t="n">
        <v>163.1151004505907</v>
      </c>
      <c r="T902" t="n">
        <v>1985.768345717169</v>
      </c>
      <c r="U902" t="n">
        <v>42698.39355894362</v>
      </c>
      <c r="V902" t="n">
        <v>462</v>
      </c>
      <c r="W902" t="n">
        <v>717</v>
      </c>
      <c r="X902" t="n">
        <v>382</v>
      </c>
      <c r="Y902" t="n">
        <v>0</v>
      </c>
      <c r="Z902" t="n">
        <v>0.7760998890633832</v>
      </c>
      <c r="AA902" t="n">
        <v>8.161820073773381</v>
      </c>
      <c r="AB902" t="n">
        <v>334.5205006294905</v>
      </c>
      <c r="AC902" t="n">
        <v>4894.368795314809</v>
      </c>
      <c r="AD902" t="n">
        <v>2962.463694313612</v>
      </c>
      <c r="AE902" t="n">
        <v>1.408322916338837</v>
      </c>
      <c r="AF902" t="n">
        <v>19.73923391091901</v>
      </c>
      <c r="AG902" t="n">
        <v>320.4455270641148</v>
      </c>
      <c r="AH902" t="n">
        <v>32585.26041471761</v>
      </c>
      <c r="AI902" t="n">
        <v>19580.66996961844</v>
      </c>
      <c r="AJ902" t="n">
        <v>-35.91611316061796</v>
      </c>
      <c r="AK902" t="n">
        <v>-45.74484634569004</v>
      </c>
      <c r="AL902" t="n">
        <v>-7.77014204898893</v>
      </c>
      <c r="AM902" t="n">
        <v>0.4938740160986163</v>
      </c>
      <c r="AN902" t="n">
        <v>1.525462871809314</v>
      </c>
      <c r="AO902" t="n">
        <v>325.8879841486247</v>
      </c>
      <c r="AP902" t="n">
        <v>1059418.388267852</v>
      </c>
      <c r="AQ902" t="n">
        <v>0.2308523359252073</v>
      </c>
      <c r="AR902" t="n">
        <v>0.2126345120803536</v>
      </c>
      <c r="AS902" t="n">
        <v>0.1173505759060431</v>
      </c>
      <c r="AT902" t="n">
        <v>0.2512957228327454</v>
      </c>
      <c r="AU902" t="n">
        <v>0.1878668532556506</v>
      </c>
      <c r="AV902" t="n">
        <v>7.591074754304619</v>
      </c>
      <c r="AW902" t="n">
        <v>141.8725607732584</v>
      </c>
      <c r="AX902" t="n">
        <v>6141.903028969206</v>
      </c>
      <c r="AY902" t="n">
        <v>171014.1487080066</v>
      </c>
      <c r="AZ902" t="n">
        <v>191445.6748132675</v>
      </c>
      <c r="BA902" t="n">
        <v>14871.2380584733</v>
      </c>
      <c r="BB902" t="n">
        <v>20964.56879681474</v>
      </c>
      <c r="BC902" t="n">
        <v>35835.80685528804</v>
      </c>
      <c r="BD902" t="n">
        <v>0.4938740160986203</v>
      </c>
      <c r="BE902" t="n">
        <v>-4.440892098500626e-16</v>
      </c>
      <c r="BF902" t="n">
        <v>11.51074630263241</v>
      </c>
      <c r="BG902" t="n">
        <v>9.98528343082314</v>
      </c>
      <c r="BH902" t="n">
        <v>892.0859166822702</v>
      </c>
      <c r="BI902" t="n">
        <v>566.1979325336454</v>
      </c>
      <c r="BJ902" t="n">
        <v>10477.89066986557</v>
      </c>
      <c r="BK902" t="n">
        <v>-548.669566630153</v>
      </c>
      <c r="BL902" t="n">
        <v>15920.96707674949</v>
      </c>
      <c r="BM902" t="n">
        <v>13878.8566593869</v>
      </c>
      <c r="BN902" t="n">
        <v>32237.39074659017</v>
      </c>
      <c r="BO902" t="n">
        <v>20756.46282434249</v>
      </c>
      <c r="BP902" t="n">
        <v>0.1527629524666133</v>
      </c>
      <c r="BQ902" t="n">
        <v>0.8603036599985331</v>
      </c>
      <c r="BR902" t="n">
        <v>72.65654348485546</v>
      </c>
      <c r="BS902" t="n">
        <v>3380.380912628128</v>
      </c>
      <c r="BT902" t="n">
        <v>1239.424902818695</v>
      </c>
      <c r="BU902" t="n">
        <v>2674.647104407998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208</v>
      </c>
      <c r="C903" t="n">
        <v>84</v>
      </c>
      <c r="D903" t="n">
        <v>1119.287494406261</v>
      </c>
      <c r="E903" t="n">
        <v>11.39380979463943</v>
      </c>
      <c r="F903" t="n">
        <v>150.9855792164875</v>
      </c>
      <c r="G903" t="n">
        <v>3354.313149077501</v>
      </c>
      <c r="H903" t="n">
        <v>266481.3681304102</v>
      </c>
      <c r="I903" t="n">
        <v>198723.5757410071</v>
      </c>
      <c r="J903" t="n">
        <v>314.8403264621701</v>
      </c>
      <c r="K903" t="n">
        <v>642.6552137348756</v>
      </c>
      <c r="L903" t="n">
        <v>-573.6936104765755</v>
      </c>
      <c r="M903" t="n">
        <v>0.4938740160986203</v>
      </c>
      <c r="N903" t="n">
        <v>11.51074630263241</v>
      </c>
      <c r="O903" t="n">
        <v>892.0859166822702</v>
      </c>
      <c r="P903" t="n">
        <v>-4.440892098500626e-16</v>
      </c>
      <c r="Q903" t="n">
        <v>9.98528343082314</v>
      </c>
      <c r="R903" t="n">
        <v>566.1979325336454</v>
      </c>
      <c r="S903" t="n">
        <v>163.1151004505907</v>
      </c>
      <c r="T903" t="n">
        <v>1985.768345717169</v>
      </c>
      <c r="U903" t="n">
        <v>42698.39355894362</v>
      </c>
      <c r="V903" t="n">
        <v>462</v>
      </c>
      <c r="W903" t="n">
        <v>717</v>
      </c>
      <c r="X903" t="n">
        <v>382.6666666666667</v>
      </c>
      <c r="Y903" t="n">
        <v>0</v>
      </c>
      <c r="Z903" t="n">
        <v>0.7760998890633832</v>
      </c>
      <c r="AA903" t="n">
        <v>8.161820087771135</v>
      </c>
      <c r="AB903" t="n">
        <v>334.5205006294905</v>
      </c>
      <c r="AC903" t="n">
        <v>4894.369074383815</v>
      </c>
      <c r="AD903" t="n">
        <v>2962.464091170525</v>
      </c>
      <c r="AE903" t="n">
        <v>1.408322916338837</v>
      </c>
      <c r="AF903" t="n">
        <v>19.73923392491676</v>
      </c>
      <c r="AG903" t="n">
        <v>320.4455270641148</v>
      </c>
      <c r="AH903" t="n">
        <v>32585.26051589123</v>
      </c>
      <c r="AI903" t="n">
        <v>19580.67011349486</v>
      </c>
      <c r="AJ903" t="n">
        <v>-35.84944017009062</v>
      </c>
      <c r="AK903" t="n">
        <v>-45.62894828702914</v>
      </c>
      <c r="AL903" t="n">
        <v>-12.63130447920674</v>
      </c>
      <c r="AM903" t="n">
        <v>0.4938740160986163</v>
      </c>
      <c r="AN903" t="n">
        <v>1.525462871809314</v>
      </c>
      <c r="AO903" t="n">
        <v>325.8879841486247</v>
      </c>
      <c r="AP903" t="n">
        <v>1059243.926905889</v>
      </c>
      <c r="AQ903" t="n">
        <v>0.2308638970403064</v>
      </c>
      <c r="AR903" t="n">
        <v>0.2125323816673591</v>
      </c>
      <c r="AS903" t="n">
        <v>0.1173699662761126</v>
      </c>
      <c r="AT903" t="n">
        <v>0.2513378360107733</v>
      </c>
      <c r="AU903" t="n">
        <v>0.1878959190054484</v>
      </c>
      <c r="AV903" t="n">
        <v>7.591047220686638</v>
      </c>
      <c r="AW903" t="n">
        <v>141.877073220507</v>
      </c>
      <c r="AX903" t="n">
        <v>6141.832294833825</v>
      </c>
      <c r="AY903" t="n">
        <v>171011.5822547654</v>
      </c>
      <c r="AZ903" t="n">
        <v>191442.4051536809</v>
      </c>
      <c r="BA903" t="n">
        <v>14871.2380584733</v>
      </c>
      <c r="BB903" t="n">
        <v>20964.56879681474</v>
      </c>
      <c r="BC903" t="n">
        <v>35835.80685528804</v>
      </c>
      <c r="BD903" t="n">
        <v>0.4938740160986203</v>
      </c>
      <c r="BE903" t="n">
        <v>-4.440892098500626e-16</v>
      </c>
      <c r="BF903" t="n">
        <v>11.51074630263241</v>
      </c>
      <c r="BG903" t="n">
        <v>9.98528343082314</v>
      </c>
      <c r="BH903" t="n">
        <v>892.0859166822702</v>
      </c>
      <c r="BI903" t="n">
        <v>566.1979325336454</v>
      </c>
      <c r="BJ903" t="n">
        <v>10477.89066986557</v>
      </c>
      <c r="BK903" t="n">
        <v>-548.669566630153</v>
      </c>
      <c r="BL903" t="n">
        <v>15920.96707674949</v>
      </c>
      <c r="BM903" t="n">
        <v>13878.8566593869</v>
      </c>
      <c r="BN903" t="n">
        <v>32237.39074659017</v>
      </c>
      <c r="BO903" t="n">
        <v>20756.46282434249</v>
      </c>
      <c r="BP903" t="n">
        <v>0.1527629524666133</v>
      </c>
      <c r="BQ903" t="n">
        <v>0.8603036599985331</v>
      </c>
      <c r="BR903" t="n">
        <v>72.65654348485546</v>
      </c>
      <c r="BS903" t="n">
        <v>3380.380912628128</v>
      </c>
      <c r="BT903" t="n">
        <v>1239.424902818695</v>
      </c>
      <c r="BU903" t="n">
        <v>2674.647104407998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208</v>
      </c>
      <c r="C904" t="n">
        <v>84</v>
      </c>
      <c r="D904" t="n">
        <v>1119.287494406261</v>
      </c>
      <c r="E904" t="n">
        <v>11.39380979463943</v>
      </c>
      <c r="F904" t="n">
        <v>150.9855792164875</v>
      </c>
      <c r="G904" t="n">
        <v>3354.313149077501</v>
      </c>
      <c r="H904" t="n">
        <v>266608.5091799555</v>
      </c>
      <c r="I904" t="n">
        <v>198596.4680927096</v>
      </c>
      <c r="J904" t="n">
        <v>314.8403264621701</v>
      </c>
      <c r="K904" t="n">
        <v>642.6552137348756</v>
      </c>
      <c r="L904" t="n">
        <v>-573.6936104765755</v>
      </c>
      <c r="M904" t="n">
        <v>0.4938740160986203</v>
      </c>
      <c r="N904" t="n">
        <v>11.51074630263241</v>
      </c>
      <c r="O904" t="n">
        <v>892.0859166822702</v>
      </c>
      <c r="P904" t="n">
        <v>-4.440892098500626e-16</v>
      </c>
      <c r="Q904" t="n">
        <v>9.98528343082314</v>
      </c>
      <c r="R904" t="n">
        <v>566.1979325336454</v>
      </c>
      <c r="S904" t="n">
        <v>163.1151004505907</v>
      </c>
      <c r="T904" t="n">
        <v>1985.768345717169</v>
      </c>
      <c r="U904" t="n">
        <v>42698.39355894362</v>
      </c>
      <c r="V904" t="n">
        <v>462</v>
      </c>
      <c r="W904" t="n">
        <v>717</v>
      </c>
      <c r="X904" t="n">
        <v>383</v>
      </c>
      <c r="Y904" t="n">
        <v>0</v>
      </c>
      <c r="Z904" t="n">
        <v>0.7760998890633832</v>
      </c>
      <c r="AA904" t="n">
        <v>8.161820087771135</v>
      </c>
      <c r="AB904" t="n">
        <v>334.5205006294905</v>
      </c>
      <c r="AC904" t="n">
        <v>4894.369213918319</v>
      </c>
      <c r="AD904" t="n">
        <v>2962.46428959898</v>
      </c>
      <c r="AE904" t="n">
        <v>1.408322916338837</v>
      </c>
      <c r="AF904" t="n">
        <v>19.73923392491676</v>
      </c>
      <c r="AG904" t="n">
        <v>320.4455270641148</v>
      </c>
      <c r="AH904" t="n">
        <v>32585.26056647803</v>
      </c>
      <c r="AI904" t="n">
        <v>19580.67018543307</v>
      </c>
      <c r="AJ904" t="n">
        <v>-36.83101477708746</v>
      </c>
      <c r="AK904" t="n">
        <v>-45.4385299534848</v>
      </c>
      <c r="AL904" t="n">
        <v>-15.90376081411302</v>
      </c>
      <c r="AM904" t="n">
        <v>0.4938740160986163</v>
      </c>
      <c r="AN904" t="n">
        <v>1.525462871809314</v>
      </c>
      <c r="AO904" t="n">
        <v>325.8879841486247</v>
      </c>
      <c r="AP904" t="n">
        <v>1059387.222924509</v>
      </c>
      <c r="AQ904" t="n">
        <v>0.2308437205295251</v>
      </c>
      <c r="AR904" t="n">
        <v>0.2125559953975377</v>
      </c>
      <c r="AS904" t="n">
        <v>0.117424935891167</v>
      </c>
      <c r="AT904" t="n">
        <v>0.2516630086363437</v>
      </c>
      <c r="AU904" t="n">
        <v>0.1875123395454265</v>
      </c>
      <c r="AV904" t="n">
        <v>7.590601769976398</v>
      </c>
      <c r="AW904" t="n">
        <v>141.8662574519174</v>
      </c>
      <c r="AX904" t="n">
        <v>6141.14428120116</v>
      </c>
      <c r="AY904" t="n">
        <v>171003.3111701001</v>
      </c>
      <c r="AZ904" t="n">
        <v>191433.7127023645</v>
      </c>
      <c r="BA904" t="n">
        <v>14871.2380584733</v>
      </c>
      <c r="BB904" t="n">
        <v>20964.56879681474</v>
      </c>
      <c r="BC904" t="n">
        <v>35835.80685528804</v>
      </c>
      <c r="BD904" t="n">
        <v>0.4938740160986203</v>
      </c>
      <c r="BE904" t="n">
        <v>-4.440892098500626e-16</v>
      </c>
      <c r="BF904" t="n">
        <v>11.51074630263241</v>
      </c>
      <c r="BG904" t="n">
        <v>9.98528343082314</v>
      </c>
      <c r="BH904" t="n">
        <v>892.0859166822702</v>
      </c>
      <c r="BI904" t="n">
        <v>566.1979325336454</v>
      </c>
      <c r="BJ904" t="n">
        <v>10477.89066986557</v>
      </c>
      <c r="BK904" t="n">
        <v>-548.669566630153</v>
      </c>
      <c r="BL904" t="n">
        <v>15920.96707674949</v>
      </c>
      <c r="BM904" t="n">
        <v>13878.8566593869</v>
      </c>
      <c r="BN904" t="n">
        <v>32237.39074659017</v>
      </c>
      <c r="BO904" t="n">
        <v>20756.46282434249</v>
      </c>
      <c r="BP904" t="n">
        <v>0.1527629524666133</v>
      </c>
      <c r="BQ904" t="n">
        <v>0.8603036599985331</v>
      </c>
      <c r="BR904" t="n">
        <v>72.65654348485546</v>
      </c>
      <c r="BS904" t="n">
        <v>3380.380912628128</v>
      </c>
      <c r="BT904" t="n">
        <v>1239.424902818695</v>
      </c>
      <c r="BU904" t="n">
        <v>2674.647104407998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208</v>
      </c>
      <c r="C905" t="n">
        <v>84</v>
      </c>
      <c r="D905" t="n">
        <v>1119.350842917366</v>
      </c>
      <c r="E905" t="n">
        <v>11.39402539693988</v>
      </c>
      <c r="F905" t="n">
        <v>150.987704066126</v>
      </c>
      <c r="G905" t="n">
        <v>3354.507537843537</v>
      </c>
      <c r="H905" t="n">
        <v>266608.5091799555</v>
      </c>
      <c r="I905" t="n">
        <v>198641.4078233205</v>
      </c>
      <c r="J905" t="n">
        <v>314.8403264621701</v>
      </c>
      <c r="K905" t="n">
        <v>642.6552137348756</v>
      </c>
      <c r="L905" t="n">
        <v>-573.6936104765755</v>
      </c>
      <c r="M905" t="n">
        <v>0.4938740160986203</v>
      </c>
      <c r="N905" t="n">
        <v>11.51074630263241</v>
      </c>
      <c r="O905" t="n">
        <v>892.0859166822702</v>
      </c>
      <c r="P905" t="n">
        <v>-4.440892098500626e-16</v>
      </c>
      <c r="Q905" t="n">
        <v>9.98528343082314</v>
      </c>
      <c r="R905" t="n">
        <v>566.1979325336454</v>
      </c>
      <c r="S905" t="n">
        <v>163.1151004505907</v>
      </c>
      <c r="T905" t="n">
        <v>1985.768345717169</v>
      </c>
      <c r="U905" t="n">
        <v>42698.39355894362</v>
      </c>
      <c r="V905" t="n">
        <v>462</v>
      </c>
      <c r="W905" t="n">
        <v>717</v>
      </c>
      <c r="X905" t="n">
        <v>383</v>
      </c>
      <c r="Y905" t="n">
        <v>0</v>
      </c>
      <c r="Z905" t="n">
        <v>0.7761011994349231</v>
      </c>
      <c r="AA905" t="n">
        <v>8.161822822315056</v>
      </c>
      <c r="AB905" t="n">
        <v>334.5261617931163</v>
      </c>
      <c r="AC905" t="n">
        <v>4894.369213918319</v>
      </c>
      <c r="AD905" t="n">
        <v>2963.005506365502</v>
      </c>
      <c r="AE905" t="n">
        <v>1.408324226710377</v>
      </c>
      <c r="AF905" t="n">
        <v>19.73923665946069</v>
      </c>
      <c r="AG905" t="n">
        <v>320.4511882277407</v>
      </c>
      <c r="AH905" t="n">
        <v>32585.26056647803</v>
      </c>
      <c r="AI905" t="n">
        <v>19581.21140219959</v>
      </c>
      <c r="AJ905" t="n">
        <v>-38.93836302484726</v>
      </c>
      <c r="AK905" t="n">
        <v>-45.99446462879907</v>
      </c>
      <c r="AL905" t="n">
        <v>-21.10330468749709</v>
      </c>
      <c r="AM905" t="n">
        <v>0.4938740160986163</v>
      </c>
      <c r="AN905" t="n">
        <v>1.525462871809314</v>
      </c>
      <c r="AO905" t="n">
        <v>325.8879841486247</v>
      </c>
      <c r="AP905" t="n">
        <v>1059371.496058882</v>
      </c>
      <c r="AQ905" t="n">
        <v>0.2308736861024709</v>
      </c>
      <c r="AR905" t="n">
        <v>0.2125062912415051</v>
      </c>
      <c r="AS905" t="n">
        <v>0.1174389485922381</v>
      </c>
      <c r="AT905" t="n">
        <v>0.2516668881414895</v>
      </c>
      <c r="AU905" t="n">
        <v>0.1875141859222964</v>
      </c>
      <c r="AV905" t="n">
        <v>7.59075283347826</v>
      </c>
      <c r="AW905" t="n">
        <v>141.8705488728967</v>
      </c>
      <c r="AX905" t="n">
        <v>6141.360541893083</v>
      </c>
      <c r="AY905" t="n">
        <v>171001.4067746065</v>
      </c>
      <c r="AZ905" t="n">
        <v>191476.7387154576</v>
      </c>
      <c r="BA905" t="n">
        <v>14871.2380584733</v>
      </c>
      <c r="BB905" t="n">
        <v>20964.56879681474</v>
      </c>
      <c r="BC905" t="n">
        <v>35835.80685528804</v>
      </c>
      <c r="BD905" t="n">
        <v>0.4938740160986203</v>
      </c>
      <c r="BE905" t="n">
        <v>-4.440892098500626e-16</v>
      </c>
      <c r="BF905" t="n">
        <v>11.51074630263241</v>
      </c>
      <c r="BG905" t="n">
        <v>9.98528343082314</v>
      </c>
      <c r="BH905" t="n">
        <v>892.0859166822702</v>
      </c>
      <c r="BI905" t="n">
        <v>566.1979325336454</v>
      </c>
      <c r="BJ905" t="n">
        <v>10477.89066986557</v>
      </c>
      <c r="BK905" t="n">
        <v>-548.669566630153</v>
      </c>
      <c r="BL905" t="n">
        <v>15920.96707674949</v>
      </c>
      <c r="BM905" t="n">
        <v>13878.8566593869</v>
      </c>
      <c r="BN905" t="n">
        <v>32237.39074659017</v>
      </c>
      <c r="BO905" t="n">
        <v>20756.46282434249</v>
      </c>
      <c r="BP905" t="n">
        <v>0.1527629524666133</v>
      </c>
      <c r="BQ905" t="n">
        <v>0.8603036599985331</v>
      </c>
      <c r="BR905" t="n">
        <v>72.65654348485546</v>
      </c>
      <c r="BS905" t="n">
        <v>3380.380912628128</v>
      </c>
      <c r="BT905" t="n">
        <v>1239.424902818695</v>
      </c>
      <c r="BU905" t="n">
        <v>2674.647104407998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208</v>
      </c>
      <c r="C906" t="n">
        <v>84</v>
      </c>
      <c r="D906" t="n">
        <v>1119.35613090944</v>
      </c>
      <c r="E906" t="n">
        <v>11.39409298247229</v>
      </c>
      <c r="F906" t="n">
        <v>150.9885634103186</v>
      </c>
      <c r="G906" t="n">
        <v>3354.568785243443</v>
      </c>
      <c r="H906" t="n">
        <v>266608.5091799555</v>
      </c>
      <c r="I906" t="n">
        <v>198641.4078233205</v>
      </c>
      <c r="J906" t="n">
        <v>314.8403264621701</v>
      </c>
      <c r="K906" t="n">
        <v>642.6552137348756</v>
      </c>
      <c r="L906" t="n">
        <v>-573.6936104765755</v>
      </c>
      <c r="M906" t="n">
        <v>0.4938740160986203</v>
      </c>
      <c r="N906" t="n">
        <v>11.51074630263241</v>
      </c>
      <c r="O906" t="n">
        <v>892.0859166822702</v>
      </c>
      <c r="P906" t="n">
        <v>-4.440892098500626e-16</v>
      </c>
      <c r="Q906" t="n">
        <v>9.98528343082314</v>
      </c>
      <c r="R906" t="n">
        <v>566.1979325336454</v>
      </c>
      <c r="S906" t="n">
        <v>163.1151004505907</v>
      </c>
      <c r="T906" t="n">
        <v>1985.768345717169</v>
      </c>
      <c r="U906" t="n">
        <v>42698.39355894362</v>
      </c>
      <c r="V906" t="n">
        <v>462</v>
      </c>
      <c r="W906" t="n">
        <v>717</v>
      </c>
      <c r="X906" t="n">
        <v>383</v>
      </c>
      <c r="Y906" t="n">
        <v>0</v>
      </c>
      <c r="Z906" t="n">
        <v>0.7761016101556857</v>
      </c>
      <c r="AA906" t="n">
        <v>8.161823934892372</v>
      </c>
      <c r="AB906" t="n">
        <v>334.5279463436697</v>
      </c>
      <c r="AC906" t="n">
        <v>4894.369213918319</v>
      </c>
      <c r="AD906" t="n">
        <v>2963.005506365502</v>
      </c>
      <c r="AE906" t="n">
        <v>1.408324637431139</v>
      </c>
      <c r="AF906" t="n">
        <v>19.739237772038</v>
      </c>
      <c r="AG906" t="n">
        <v>320.452972778294</v>
      </c>
      <c r="AH906" t="n">
        <v>32585.26056647803</v>
      </c>
      <c r="AI906" t="n">
        <v>19581.21140219959</v>
      </c>
      <c r="AJ906" t="n">
        <v>-39.7889314596064</v>
      </c>
      <c r="AK906" t="n">
        <v>-47.28910545234864</v>
      </c>
      <c r="AL906" t="n">
        <v>-23.49260784423979</v>
      </c>
      <c r="AM906" t="n">
        <v>0.4938740160986163</v>
      </c>
      <c r="AN906" t="n">
        <v>1.525462871809314</v>
      </c>
      <c r="AO906" t="n">
        <v>325.8879841486247</v>
      </c>
      <c r="AP906" t="n">
        <v>1059679.277629245</v>
      </c>
      <c r="AQ906" t="n">
        <v>0.2308665510574064</v>
      </c>
      <c r="AR906" t="n">
        <v>0.2125518713273099</v>
      </c>
      <c r="AS906" t="n">
        <v>0.1174812696634315</v>
      </c>
      <c r="AT906" t="n">
        <v>0.2515949543966882</v>
      </c>
      <c r="AU906" t="n">
        <v>0.187505353555164</v>
      </c>
      <c r="AV906" t="n">
        <v>7.590402791371711</v>
      </c>
      <c r="AW906" t="n">
        <v>141.8605258410142</v>
      </c>
      <c r="AX906" t="n">
        <v>6140.851797116363</v>
      </c>
      <c r="AY906" t="n">
        <v>170995.4143813112</v>
      </c>
      <c r="AZ906" t="n">
        <v>191470.9984674443</v>
      </c>
      <c r="BA906" t="n">
        <v>14871.2380584733</v>
      </c>
      <c r="BB906" t="n">
        <v>20964.56879681474</v>
      </c>
      <c r="BC906" t="n">
        <v>35835.80685528804</v>
      </c>
      <c r="BD906" t="n">
        <v>0.4938740160986203</v>
      </c>
      <c r="BE906" t="n">
        <v>-4.440892098500626e-16</v>
      </c>
      <c r="BF906" t="n">
        <v>11.51074630263241</v>
      </c>
      <c r="BG906" t="n">
        <v>9.98528343082314</v>
      </c>
      <c r="BH906" t="n">
        <v>892.0859166822702</v>
      </c>
      <c r="BI906" t="n">
        <v>566.1979325336454</v>
      </c>
      <c r="BJ906" t="n">
        <v>10477.89066986557</v>
      </c>
      <c r="BK906" t="n">
        <v>-548.669566630153</v>
      </c>
      <c r="BL906" t="n">
        <v>15920.96707674949</v>
      </c>
      <c r="BM906" t="n">
        <v>13878.8566593869</v>
      </c>
      <c r="BN906" t="n">
        <v>32237.39074659017</v>
      </c>
      <c r="BO906" t="n">
        <v>20756.46282434249</v>
      </c>
      <c r="BP906" t="n">
        <v>0.1527629524666133</v>
      </c>
      <c r="BQ906" t="n">
        <v>0.8603036599985331</v>
      </c>
      <c r="BR906" t="n">
        <v>72.65654348485546</v>
      </c>
      <c r="BS906" t="n">
        <v>3380.380912628128</v>
      </c>
      <c r="BT906" t="n">
        <v>1239.424902818695</v>
      </c>
      <c r="BU906" t="n">
        <v>2674.647104407998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208</v>
      </c>
      <c r="C907" t="n">
        <v>84</v>
      </c>
      <c r="D907" t="n">
        <v>1119.365052794506</v>
      </c>
      <c r="E907" t="n">
        <v>11.39415623718162</v>
      </c>
      <c r="F907" t="n">
        <v>150.9895581312918</v>
      </c>
      <c r="G907" t="n">
        <v>3354.719797953916</v>
      </c>
      <c r="H907" t="n">
        <v>266608.5091799555</v>
      </c>
      <c r="I907" t="n">
        <v>198641.4078233205</v>
      </c>
      <c r="J907" t="n">
        <v>314.8403264621701</v>
      </c>
      <c r="K907" t="n">
        <v>642.6552137348756</v>
      </c>
      <c r="L907" t="n">
        <v>-573.6936104765755</v>
      </c>
      <c r="M907" t="n">
        <v>2.660210630937582</v>
      </c>
      <c r="N907" t="n">
        <v>11.51074630263241</v>
      </c>
      <c r="O907" t="n">
        <v>892.0859166822702</v>
      </c>
      <c r="P907" t="n">
        <v>-4.440892098500626e-16</v>
      </c>
      <c r="Q907" t="n">
        <v>9.98528343082314</v>
      </c>
      <c r="R907" t="n">
        <v>566.1979325336454</v>
      </c>
      <c r="S907" t="n">
        <v>165.2814370654296</v>
      </c>
      <c r="T907" t="n">
        <v>1985.768345717169</v>
      </c>
      <c r="U907" t="n">
        <v>42698.39355894362</v>
      </c>
      <c r="V907" t="n">
        <v>463.3333333333333</v>
      </c>
      <c r="W907" t="n">
        <v>717</v>
      </c>
      <c r="X907" t="n">
        <v>383</v>
      </c>
      <c r="Y907" t="n">
        <v>0</v>
      </c>
      <c r="Z907" t="n">
        <v>0.7763850303792111</v>
      </c>
      <c r="AA907" t="n">
        <v>8.161825240258006</v>
      </c>
      <c r="AB907" t="n">
        <v>334.5323457828283</v>
      </c>
      <c r="AC907" t="n">
        <v>4894.369213918319</v>
      </c>
      <c r="AD907" t="n">
        <v>2963.005506365502</v>
      </c>
      <c r="AE907" t="n">
        <v>1.408427632249482</v>
      </c>
      <c r="AF907" t="n">
        <v>19.73923907740364</v>
      </c>
      <c r="AG907" t="n">
        <v>320.4573722174526</v>
      </c>
      <c r="AH907" t="n">
        <v>32585.26056647803</v>
      </c>
      <c r="AI907" t="n">
        <v>19581.21140219959</v>
      </c>
      <c r="AJ907" t="n">
        <v>-42.83929064910416</v>
      </c>
      <c r="AK907" t="n">
        <v>-47.7502948236407</v>
      </c>
      <c r="AL907" t="n">
        <v>-26.33978035983219</v>
      </c>
      <c r="AM907" t="n">
        <v>2.660210630937578</v>
      </c>
      <c r="AN907" t="n">
        <v>1.525462871809314</v>
      </c>
      <c r="AO907" t="n">
        <v>325.8879841486247</v>
      </c>
      <c r="AP907" t="n">
        <v>1059817.172351388</v>
      </c>
      <c r="AQ907" t="n">
        <v>0.2308378818390894</v>
      </c>
      <c r="AR907" t="n">
        <v>0.2126546401224025</v>
      </c>
      <c r="AS907" t="n">
        <v>0.1174681286857219</v>
      </c>
      <c r="AT907" t="n">
        <v>0.2515625384060639</v>
      </c>
      <c r="AU907" t="n">
        <v>0.1874768109467226</v>
      </c>
      <c r="AV907" t="n">
        <v>7.590477737765849</v>
      </c>
      <c r="AW907" t="n">
        <v>141.8562928380026</v>
      </c>
      <c r="AX907" t="n">
        <v>6141.057094557792</v>
      </c>
      <c r="AY907" t="n">
        <v>170996.1257758287</v>
      </c>
      <c r="AZ907" t="n">
        <v>191472.5652613291</v>
      </c>
      <c r="BA907" t="n">
        <v>14871.2380584733</v>
      </c>
      <c r="BB907" t="n">
        <v>20964.56879681474</v>
      </c>
      <c r="BC907" t="n">
        <v>35835.80685528804</v>
      </c>
      <c r="BD907" t="n">
        <v>2.660210630937582</v>
      </c>
      <c r="BE907" t="n">
        <v>-4.440892098500626e-16</v>
      </c>
      <c r="BF907" t="n">
        <v>11.51074630263241</v>
      </c>
      <c r="BG907" t="n">
        <v>9.98528343082314</v>
      </c>
      <c r="BH907" t="n">
        <v>892.0859166822702</v>
      </c>
      <c r="BI907" t="n">
        <v>566.1979325336454</v>
      </c>
      <c r="BJ907" t="n">
        <v>57012.01712134839</v>
      </c>
      <c r="BK907" t="n">
        <v>-548.669566630153</v>
      </c>
      <c r="BL907" t="n">
        <v>15920.96707674949</v>
      </c>
      <c r="BM907" t="n">
        <v>13878.8566593869</v>
      </c>
      <c r="BN907" t="n">
        <v>32237.39074659017</v>
      </c>
      <c r="BO907" t="n">
        <v>20756.46282434249</v>
      </c>
      <c r="BP907" t="n">
        <v>0.2407230525984765</v>
      </c>
      <c r="BQ907" t="n">
        <v>0.8603036599985331</v>
      </c>
      <c r="BR907" t="n">
        <v>72.65654348485546</v>
      </c>
      <c r="BS907" t="n">
        <v>5269.813235464752</v>
      </c>
      <c r="BT907" t="n">
        <v>1239.424902818695</v>
      </c>
      <c r="BU907" t="n">
        <v>2674.647104407998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208</v>
      </c>
      <c r="C908" t="n">
        <v>84</v>
      </c>
      <c r="D908" t="n">
        <v>1119.369752914977</v>
      </c>
      <c r="E908" t="n">
        <v>11.39422498241373</v>
      </c>
      <c r="F908" t="n">
        <v>150.9901200882779</v>
      </c>
      <c r="G908" t="n">
        <v>3354.777312719131</v>
      </c>
      <c r="H908" t="n">
        <v>266608.5091799555</v>
      </c>
      <c r="I908" t="n">
        <v>198641.4078233205</v>
      </c>
      <c r="J908" t="n">
        <v>314.8403264621701</v>
      </c>
      <c r="K908" t="n">
        <v>642.6552137348756</v>
      </c>
      <c r="L908" t="n">
        <v>-573.6936104765755</v>
      </c>
      <c r="M908" t="n">
        <v>3.743378938357063</v>
      </c>
      <c r="N908" t="n">
        <v>11.51074630263241</v>
      </c>
      <c r="O908" t="n">
        <v>892.0859166822702</v>
      </c>
      <c r="P908" t="n">
        <v>-4.440892098500626e-16</v>
      </c>
      <c r="Q908" t="n">
        <v>9.98528343082314</v>
      </c>
      <c r="R908" t="n">
        <v>566.1979325336454</v>
      </c>
      <c r="S908" t="n">
        <v>166.3646053728491</v>
      </c>
      <c r="T908" t="n">
        <v>1985.768345717169</v>
      </c>
      <c r="U908" t="n">
        <v>42698.39355894362</v>
      </c>
      <c r="V908" t="n">
        <v>464</v>
      </c>
      <c r="W908" t="n">
        <v>717</v>
      </c>
      <c r="X908" t="n">
        <v>383</v>
      </c>
      <c r="Y908" t="n">
        <v>0</v>
      </c>
      <c r="Z908" t="n">
        <v>0.77652696637232</v>
      </c>
      <c r="AA908" t="n">
        <v>8.161825974806897</v>
      </c>
      <c r="AB908" t="n">
        <v>334.5340218983275</v>
      </c>
      <c r="AC908" t="n">
        <v>4894.369213918319</v>
      </c>
      <c r="AD908" t="n">
        <v>2963.005506365502</v>
      </c>
      <c r="AE908" t="n">
        <v>1.408479355539999</v>
      </c>
      <c r="AF908" t="n">
        <v>19.73923981195253</v>
      </c>
      <c r="AG908" t="n">
        <v>320.4590483329517</v>
      </c>
      <c r="AH908" t="n">
        <v>32585.26056647803</v>
      </c>
      <c r="AI908" t="n">
        <v>19581.21140219959</v>
      </c>
      <c r="AJ908" t="n">
        <v>-38.74615757457111</v>
      </c>
      <c r="AK908" t="n">
        <v>-47.52196558510844</v>
      </c>
      <c r="AL908" t="n">
        <v>-25.84064923701684</v>
      </c>
      <c r="AM908" t="n">
        <v>3.743378938357059</v>
      </c>
      <c r="AN908" t="n">
        <v>1.525462871809314</v>
      </c>
      <c r="AO908" t="n">
        <v>325.8879841486247</v>
      </c>
      <c r="AP908" t="n">
        <v>1059973.423108224</v>
      </c>
      <c r="AQ908" t="n">
        <v>0.2309047247589034</v>
      </c>
      <c r="AR908" t="n">
        <v>0.2126246934609134</v>
      </c>
      <c r="AS908" t="n">
        <v>0.1174975760922976</v>
      </c>
      <c r="AT908" t="n">
        <v>0.2515238307110477</v>
      </c>
      <c r="AU908" t="n">
        <v>0.1874491749768378</v>
      </c>
      <c r="AV908" t="n">
        <v>7.590314700971287</v>
      </c>
      <c r="AW908" t="n">
        <v>141.855627212277</v>
      </c>
      <c r="AX908" t="n">
        <v>6140.920309594324</v>
      </c>
      <c r="AY908" t="n">
        <v>170995.1237181131</v>
      </c>
      <c r="AZ908" t="n">
        <v>191472.3212184372</v>
      </c>
      <c r="BA908" t="n">
        <v>14871.2380584733</v>
      </c>
      <c r="BB908" t="n">
        <v>20964.56879681474</v>
      </c>
      <c r="BC908" t="n">
        <v>35835.80685528804</v>
      </c>
      <c r="BD908" t="n">
        <v>3.743378938357063</v>
      </c>
      <c r="BE908" t="n">
        <v>-4.440892098500626e-16</v>
      </c>
      <c r="BF908" t="n">
        <v>11.51074630263241</v>
      </c>
      <c r="BG908" t="n">
        <v>9.98528343082314</v>
      </c>
      <c r="BH908" t="n">
        <v>892.0859166822702</v>
      </c>
      <c r="BI908" t="n">
        <v>566.1979325336454</v>
      </c>
      <c r="BJ908" t="n">
        <v>80279.0803470898</v>
      </c>
      <c r="BK908" t="n">
        <v>-548.669566630153</v>
      </c>
      <c r="BL908" t="n">
        <v>15920.96707674949</v>
      </c>
      <c r="BM908" t="n">
        <v>13878.8566593869</v>
      </c>
      <c r="BN908" t="n">
        <v>32237.39074659017</v>
      </c>
      <c r="BO908" t="n">
        <v>20756.46282434249</v>
      </c>
      <c r="BP908" t="n">
        <v>0.2847031026644081</v>
      </c>
      <c r="BQ908" t="n">
        <v>0.8603036599985331</v>
      </c>
      <c r="BR908" t="n">
        <v>72.65654348485546</v>
      </c>
      <c r="BS908" t="n">
        <v>6214.529396883064</v>
      </c>
      <c r="BT908" t="n">
        <v>1239.424902818695</v>
      </c>
      <c r="BU908" t="n">
        <v>2674.647104407998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208</v>
      </c>
      <c r="C909" t="n">
        <v>84</v>
      </c>
      <c r="D909" t="n">
        <v>1119.376626772126</v>
      </c>
      <c r="E909" t="n">
        <v>11.49973580712175</v>
      </c>
      <c r="F909" t="n">
        <v>150.896307024354</v>
      </c>
      <c r="G909" t="n">
        <v>3350.665170747889</v>
      </c>
      <c r="H909" t="n">
        <v>266608.5091799555</v>
      </c>
      <c r="I909" t="n">
        <v>196700.4418223024</v>
      </c>
      <c r="J909" t="n">
        <v>314.1193492354171</v>
      </c>
      <c r="K909" t="n">
        <v>642.6552137348756</v>
      </c>
      <c r="L909" t="n">
        <v>-573.6936104765755</v>
      </c>
      <c r="M909" t="n">
        <v>3.501745677769127</v>
      </c>
      <c r="N909" t="n">
        <v>11.51074630263241</v>
      </c>
      <c r="O909" t="n">
        <v>892.0859166822702</v>
      </c>
      <c r="P909" t="n">
        <v>-4.440892098500626e-16</v>
      </c>
      <c r="Q909" t="n">
        <v>9.98528343082314</v>
      </c>
      <c r="R909" t="n">
        <v>392.6935538082251</v>
      </c>
      <c r="S909" t="n">
        <v>166.7116575514684</v>
      </c>
      <c r="T909" t="n">
        <v>1985.86324327364</v>
      </c>
      <c r="U909" t="n">
        <v>42972.9741785561</v>
      </c>
      <c r="V909" t="n">
        <v>464.6666666666667</v>
      </c>
      <c r="W909" t="n">
        <v>717.6666666666666</v>
      </c>
      <c r="X909" t="n">
        <v>385.6666666666667</v>
      </c>
      <c r="Y909" t="n">
        <v>0</v>
      </c>
      <c r="Z909" t="n">
        <v>0.7803305563259965</v>
      </c>
      <c r="AA909" t="n">
        <v>8.16245869798948</v>
      </c>
      <c r="AB909" t="n">
        <v>334.539126267494</v>
      </c>
      <c r="AC909" t="n">
        <v>4894.369213918319</v>
      </c>
      <c r="AD909" t="n">
        <v>2964.742308815614</v>
      </c>
      <c r="AE909" t="n">
        <v>1.409858526387018</v>
      </c>
      <c r="AF909" t="n">
        <v>19.73946957233275</v>
      </c>
      <c r="AG909" t="n">
        <v>320.4631605411786</v>
      </c>
      <c r="AH909" t="n">
        <v>32585.26056647803</v>
      </c>
      <c r="AI909" t="n">
        <v>19581.8410535386</v>
      </c>
      <c r="AJ909" t="n">
        <v>-12.92022500262609</v>
      </c>
      <c r="AK909" t="n">
        <v>-47.40780096584231</v>
      </c>
      <c r="AL909" t="n">
        <v>-58.38876697183881</v>
      </c>
      <c r="AM909" t="n">
        <v>3.501745677769123</v>
      </c>
      <c r="AN909" t="n">
        <v>1.525462871809314</v>
      </c>
      <c r="AO909" t="n">
        <v>499.3923628740451</v>
      </c>
      <c r="AP909" t="n">
        <v>1059890.794782492</v>
      </c>
      <c r="AQ909" t="n">
        <v>0.2308999168468572</v>
      </c>
      <c r="AR909" t="n">
        <v>0.2126100765178025</v>
      </c>
      <c r="AS909" t="n">
        <v>0.1174807389101765</v>
      </c>
      <c r="AT909" t="n">
        <v>0.2515454793451673</v>
      </c>
      <c r="AU909" t="n">
        <v>0.1874637883799964</v>
      </c>
      <c r="AV909" t="n">
        <v>7.590543436056902</v>
      </c>
      <c r="AW909" t="n">
        <v>141.8599719360753</v>
      </c>
      <c r="AX909" t="n">
        <v>6141.305030830345</v>
      </c>
      <c r="AY909" t="n">
        <v>170996.9001204276</v>
      </c>
      <c r="AZ909" t="n">
        <v>191473.9285187583</v>
      </c>
      <c r="BA909" t="n">
        <v>14871.2380584733</v>
      </c>
      <c r="BB909" t="n">
        <v>14540.67086715747</v>
      </c>
      <c r="BC909" t="n">
        <v>29411.90892563076</v>
      </c>
      <c r="BD909" t="n">
        <v>3.501745677769127</v>
      </c>
      <c r="BE909" t="n">
        <v>-4.440892098500626e-16</v>
      </c>
      <c r="BF909" t="n">
        <v>11.51074630263241</v>
      </c>
      <c r="BG909" t="n">
        <v>9.98528343082314</v>
      </c>
      <c r="BH909" t="n">
        <v>892.0859166822702</v>
      </c>
      <c r="BI909" t="n">
        <v>392.6935538082251</v>
      </c>
      <c r="BJ909" t="n">
        <v>75089.20626987133</v>
      </c>
      <c r="BK909" t="n">
        <v>-548.669566630153</v>
      </c>
      <c r="BL909" t="n">
        <v>15920.96707674949</v>
      </c>
      <c r="BM909" t="n">
        <v>13878.8566593869</v>
      </c>
      <c r="BN909" t="n">
        <v>32237.39074659017</v>
      </c>
      <c r="BO909" t="n">
        <v>14308.82714122117</v>
      </c>
      <c r="BP909" t="n">
        <v>0.2230011449216379</v>
      </c>
      <c r="BQ909" t="n">
        <v>0.8603036599985331</v>
      </c>
      <c r="BR909" t="n">
        <v>72.65654348485546</v>
      </c>
      <c r="BS909" t="n">
        <v>4889.275620876946</v>
      </c>
      <c r="BT909" t="n">
        <v>1239.424902818695</v>
      </c>
      <c r="BU909" t="n">
        <v>2674.647104407998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208</v>
      </c>
      <c r="C910" t="n">
        <v>84</v>
      </c>
      <c r="D910" t="n">
        <v>1119.385320922718</v>
      </c>
      <c r="E910" t="n">
        <v>11.55263893908531</v>
      </c>
      <c r="F910" t="n">
        <v>150.8495127539433</v>
      </c>
      <c r="G910" t="n">
        <v>3348.65313165623</v>
      </c>
      <c r="H910" t="n">
        <v>266608.5091799555</v>
      </c>
      <c r="I910" t="n">
        <v>195729.9588217934</v>
      </c>
      <c r="J910" t="n">
        <v>313.7588606220406</v>
      </c>
      <c r="K910" t="n">
        <v>642.6552137348756</v>
      </c>
      <c r="L910" t="n">
        <v>-573.6936104765755</v>
      </c>
      <c r="M910" t="n">
        <v>3.380929047475159</v>
      </c>
      <c r="N910" t="n">
        <v>12.69516898942923</v>
      </c>
      <c r="O910" t="n">
        <v>892.0859166822702</v>
      </c>
      <c r="P910" t="n">
        <v>-4.440892098500626e-16</v>
      </c>
      <c r="Q910" t="n">
        <v>9.98528343082314</v>
      </c>
      <c r="R910" t="n">
        <v>305.941364445515</v>
      </c>
      <c r="S910" t="n">
        <v>166.8851836407781</v>
      </c>
      <c r="T910" t="n">
        <v>1987.095114738672</v>
      </c>
      <c r="U910" t="n">
        <v>43110.26448836234</v>
      </c>
      <c r="V910" t="n">
        <v>465.6666666666667</v>
      </c>
      <c r="W910" t="n">
        <v>718</v>
      </c>
      <c r="X910" t="n">
        <v>387</v>
      </c>
      <c r="Y910" t="n">
        <v>0</v>
      </c>
      <c r="Z910" t="n">
        <v>0.7822332996020723</v>
      </c>
      <c r="AA910" t="n">
        <v>8.16297810763565</v>
      </c>
      <c r="AB910" t="n">
        <v>334.5429578851006</v>
      </c>
      <c r="AC910" t="n">
        <v>4894.369213918319</v>
      </c>
      <c r="AD910" t="n">
        <v>2965.610710040669</v>
      </c>
      <c r="AE910" t="n">
        <v>1.410549060109766</v>
      </c>
      <c r="AF910" t="n">
        <v>19.73965814898722</v>
      </c>
      <c r="AG910" t="n">
        <v>320.4664960783151</v>
      </c>
      <c r="AH910" t="n">
        <v>32585.26056647803</v>
      </c>
      <c r="AI910" t="n">
        <v>19582.15587920811</v>
      </c>
      <c r="AJ910" t="n">
        <v>-20.77892544425828</v>
      </c>
      <c r="AK910" t="n">
        <v>-47.56190881851626</v>
      </c>
      <c r="AL910" t="n">
        <v>-64.89478331906398</v>
      </c>
      <c r="AM910" t="n">
        <v>3.380929047475155</v>
      </c>
      <c r="AN910" t="n">
        <v>2.709885558606141</v>
      </c>
      <c r="AO910" t="n">
        <v>586.1445522367552</v>
      </c>
      <c r="AP910" t="n">
        <v>1060084.631603305</v>
      </c>
      <c r="AQ910" t="n">
        <v>0.2340636995573771</v>
      </c>
      <c r="AR910" t="n">
        <v>0.212372770409603</v>
      </c>
      <c r="AS910" t="n">
        <v>0.117383233570054</v>
      </c>
      <c r="AT910" t="n">
        <v>0.2514974445284201</v>
      </c>
      <c r="AU910" t="n">
        <v>0.1846828519345458</v>
      </c>
      <c r="AV910" t="n">
        <v>7.590108252993358</v>
      </c>
      <c r="AW910" t="n">
        <v>141.8467135115531</v>
      </c>
      <c r="AX910" t="n">
        <v>6140.201389618054</v>
      </c>
      <c r="AY910" t="n">
        <v>170983.7803838377</v>
      </c>
      <c r="AZ910" t="n">
        <v>191460.1779068465</v>
      </c>
      <c r="BA910" t="n">
        <v>14871.2380584733</v>
      </c>
      <c r="BB910" t="n">
        <v>11328.72190232883</v>
      </c>
      <c r="BC910" t="n">
        <v>26199.95996080213</v>
      </c>
      <c r="BD910" t="n">
        <v>3.380929047475159</v>
      </c>
      <c r="BE910" t="n">
        <v>-4.440892098500626e-16</v>
      </c>
      <c r="BF910" t="n">
        <v>12.69516898942923</v>
      </c>
      <c r="BG910" t="n">
        <v>9.98528343082314</v>
      </c>
      <c r="BH910" t="n">
        <v>892.0859166822702</v>
      </c>
      <c r="BI910" t="n">
        <v>305.941364445515</v>
      </c>
      <c r="BJ910" t="n">
        <v>72494.26923126209</v>
      </c>
      <c r="BK910" t="n">
        <v>-548.669566630153</v>
      </c>
      <c r="BL910" t="n">
        <v>17688.82453483556</v>
      </c>
      <c r="BM910" t="n">
        <v>13878.8566593869</v>
      </c>
      <c r="BN910" t="n">
        <v>32237.39074659017</v>
      </c>
      <c r="BO910" t="n">
        <v>11085.0092996605</v>
      </c>
      <c r="BP910" t="n">
        <v>0.1921501660502528</v>
      </c>
      <c r="BQ910" t="n">
        <v>1.319854124272746</v>
      </c>
      <c r="BR910" t="n">
        <v>72.65654348485546</v>
      </c>
      <c r="BS910" t="n">
        <v>4226.648732873887</v>
      </c>
      <c r="BT910" t="n">
        <v>1925.345330289743</v>
      </c>
      <c r="BU910" t="n">
        <v>2674.647104407998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208</v>
      </c>
      <c r="C911" t="n">
        <v>84</v>
      </c>
      <c r="D911" t="n">
        <v>1119.391822923211</v>
      </c>
      <c r="E911" t="n">
        <v>11.55277241647192</v>
      </c>
      <c r="F911" t="n">
        <v>150.8497318119558</v>
      </c>
      <c r="G911" t="n">
        <v>3348.732916783469</v>
      </c>
      <c r="H911" t="n">
        <v>266608.5091799555</v>
      </c>
      <c r="I911" t="n">
        <v>195729.9588217934</v>
      </c>
      <c r="J911" t="n">
        <v>313.7588606220406</v>
      </c>
      <c r="K911" t="n">
        <v>642.6552137348756</v>
      </c>
      <c r="L911" t="n">
        <v>-573.6936104765755</v>
      </c>
      <c r="M911" t="n">
        <v>3.380929047475159</v>
      </c>
      <c r="N911" t="n">
        <v>13.28738033282765</v>
      </c>
      <c r="O911" t="n">
        <v>892.0859166822702</v>
      </c>
      <c r="P911" t="n">
        <v>-4.440892098500626e-16</v>
      </c>
      <c r="Q911" t="n">
        <v>9.98528343082314</v>
      </c>
      <c r="R911" t="n">
        <v>305.941364445515</v>
      </c>
      <c r="S911" t="n">
        <v>166.8851836407781</v>
      </c>
      <c r="T911" t="n">
        <v>1987.687326082071</v>
      </c>
      <c r="U911" t="n">
        <v>43110.26448836234</v>
      </c>
      <c r="V911" t="n">
        <v>466</v>
      </c>
      <c r="W911" t="n">
        <v>718</v>
      </c>
      <c r="X911" t="n">
        <v>387</v>
      </c>
      <c r="Y911" t="n">
        <v>0</v>
      </c>
      <c r="Z911" t="n">
        <v>0.7822341497341613</v>
      </c>
      <c r="AA911" t="n">
        <v>8.163079842693291</v>
      </c>
      <c r="AB911" t="n">
        <v>334.5452776027969</v>
      </c>
      <c r="AC911" t="n">
        <v>4894.369213918319</v>
      </c>
      <c r="AD911" t="n">
        <v>2965.610710040669</v>
      </c>
      <c r="AE911" t="n">
        <v>1.410549910241855</v>
      </c>
      <c r="AF911" t="n">
        <v>19.7396952082496</v>
      </c>
      <c r="AG911" t="n">
        <v>320.4688157960115</v>
      </c>
      <c r="AH911" t="n">
        <v>32585.26056647803</v>
      </c>
      <c r="AI911" t="n">
        <v>19582.15587920811</v>
      </c>
      <c r="AJ911" t="n">
        <v>15.123723599053</v>
      </c>
      <c r="AK911" t="n">
        <v>-35.47623915580342</v>
      </c>
      <c r="AL911" t="n">
        <v>-32.13175293325845</v>
      </c>
      <c r="AM911" t="n">
        <v>3.380929047475155</v>
      </c>
      <c r="AN911" t="n">
        <v>3.302096902004555</v>
      </c>
      <c r="AO911" t="n">
        <v>586.1445522367552</v>
      </c>
      <c r="AP911" t="n">
        <v>1060127.731292736</v>
      </c>
      <c r="AQ911" t="n">
        <v>0.2341514321101038</v>
      </c>
      <c r="AR911" t="n">
        <v>0.212386175359123</v>
      </c>
      <c r="AS911" t="n">
        <v>0.1172992936355104</v>
      </c>
      <c r="AT911" t="n">
        <v>0.2514872198531928</v>
      </c>
      <c r="AU911" t="n">
        <v>0.1846758790420699</v>
      </c>
      <c r="AV911" t="n">
        <v>7.590853565554898</v>
      </c>
      <c r="AW911" t="n">
        <v>141.8607079806143</v>
      </c>
      <c r="AX911" t="n">
        <v>6141.328460511812</v>
      </c>
      <c r="AY911" t="n">
        <v>170999.2663840309</v>
      </c>
      <c r="AZ911" t="n">
        <v>191477.5114231867</v>
      </c>
      <c r="BA911" t="n">
        <v>14871.2380584733</v>
      </c>
      <c r="BB911" t="n">
        <v>11328.72190232883</v>
      </c>
      <c r="BC911" t="n">
        <v>26199.95996080213</v>
      </c>
      <c r="BD911" t="n">
        <v>3.380929047475159</v>
      </c>
      <c r="BE911" t="n">
        <v>-4.440892098500626e-16</v>
      </c>
      <c r="BF911" t="n">
        <v>13.28738033282765</v>
      </c>
      <c r="BG911" t="n">
        <v>9.98528343082314</v>
      </c>
      <c r="BH911" t="n">
        <v>892.0859166822702</v>
      </c>
      <c r="BI911" t="n">
        <v>305.941364445515</v>
      </c>
      <c r="BJ911" t="n">
        <v>72494.26923126209</v>
      </c>
      <c r="BK911" t="n">
        <v>-548.669566630153</v>
      </c>
      <c r="BL911" t="n">
        <v>18572.7532638786</v>
      </c>
      <c r="BM911" t="n">
        <v>13878.8566593869</v>
      </c>
      <c r="BN911" t="n">
        <v>32237.39074659017</v>
      </c>
      <c r="BO911" t="n">
        <v>11085.0092996605</v>
      </c>
      <c r="BP911" t="n">
        <v>0.1921501660502528</v>
      </c>
      <c r="BQ911" t="n">
        <v>1.549629356409852</v>
      </c>
      <c r="BR911" t="n">
        <v>72.65654348485546</v>
      </c>
      <c r="BS911" t="n">
        <v>4226.648732873887</v>
      </c>
      <c r="BT911" t="n">
        <v>2268.305544025266</v>
      </c>
      <c r="BU911" t="n">
        <v>2674.647104407998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208</v>
      </c>
      <c r="C912" t="n">
        <v>84</v>
      </c>
      <c r="D912" t="n">
        <v>1119.394212351335</v>
      </c>
      <c r="E912" t="n">
        <v>11.55282915884305</v>
      </c>
      <c r="F912" t="n">
        <v>150.8497701985781</v>
      </c>
      <c r="G912" t="n">
        <v>3348.759492477098</v>
      </c>
      <c r="H912" t="n">
        <v>266606.6764990295</v>
      </c>
      <c r="I912" t="n">
        <v>195729.9588217934</v>
      </c>
      <c r="J912" t="n">
        <v>315.5915420061557</v>
      </c>
      <c r="K912" t="n">
        <v>642.6552137348756</v>
      </c>
      <c r="L912" t="n">
        <v>-573.6936104765755</v>
      </c>
      <c r="M912" t="n">
        <v>3.380929047475159</v>
      </c>
      <c r="N912" t="n">
        <v>13.28738033282765</v>
      </c>
      <c r="O912" t="n">
        <v>892.0859166822702</v>
      </c>
      <c r="P912" t="n">
        <v>-4.440892098500626e-16</v>
      </c>
      <c r="Q912" t="n">
        <v>6.549682906581076</v>
      </c>
      <c r="R912" t="n">
        <v>305.941364445515</v>
      </c>
      <c r="S912" t="n">
        <v>166.8851836407781</v>
      </c>
      <c r="T912" t="n">
        <v>1991.122926606313</v>
      </c>
      <c r="U912" t="n">
        <v>43110.26448836234</v>
      </c>
      <c r="V912" t="n">
        <v>466</v>
      </c>
      <c r="W912" t="n">
        <v>718.6666666666666</v>
      </c>
      <c r="X912" t="n">
        <v>387</v>
      </c>
      <c r="Y912" t="n">
        <v>0</v>
      </c>
      <c r="Z912" t="n">
        <v>0.7822345114738584</v>
      </c>
      <c r="AA912" t="n">
        <v>8.163079887828177</v>
      </c>
      <c r="AB912" t="n">
        <v>334.5460495649862</v>
      </c>
      <c r="AC912" t="n">
        <v>4894.403569923561</v>
      </c>
      <c r="AD912" t="n">
        <v>2965.610710040669</v>
      </c>
      <c r="AE912" t="n">
        <v>1.410550271981552</v>
      </c>
      <c r="AF912" t="n">
        <v>19.73969525338449</v>
      </c>
      <c r="AG912" t="n">
        <v>320.4695877582008</v>
      </c>
      <c r="AH912" t="n">
        <v>32585.27302169197</v>
      </c>
      <c r="AI912" t="n">
        <v>19582.15587920811</v>
      </c>
      <c r="AJ912" t="n">
        <v>72.10364783503967</v>
      </c>
      <c r="AK912" t="n">
        <v>-27.58420995651014</v>
      </c>
      <c r="AL912" t="n">
        <v>5.824940209443082</v>
      </c>
      <c r="AM912" t="n">
        <v>3.380929047475155</v>
      </c>
      <c r="AN912" t="n">
        <v>6.737697426246618</v>
      </c>
      <c r="AO912" t="n">
        <v>586.1445522367552</v>
      </c>
      <c r="AP912" t="n">
        <v>1058833.758676395</v>
      </c>
      <c r="AQ912" t="n">
        <v>0.2342196191452307</v>
      </c>
      <c r="AR912" t="n">
        <v>0.2118589009830624</v>
      </c>
      <c r="AS912" t="n">
        <v>0.1172217451214488</v>
      </c>
      <c r="AT912" t="n">
        <v>0.2517973178912511</v>
      </c>
      <c r="AU912" t="n">
        <v>0.1849024168590069</v>
      </c>
      <c r="AV912" t="n">
        <v>7.592159205812403</v>
      </c>
      <c r="AW912" t="n">
        <v>141.9122433371822</v>
      </c>
      <c r="AX912" t="n">
        <v>6143.071326363302</v>
      </c>
      <c r="AY912" t="n">
        <v>171010.2447716003</v>
      </c>
      <c r="AZ912" t="n">
        <v>191484.2329438906</v>
      </c>
      <c r="BA912" t="n">
        <v>9760.409727501914</v>
      </c>
      <c r="BB912" t="n">
        <v>11328.72190232883</v>
      </c>
      <c r="BC912" t="n">
        <v>21089.13162983075</v>
      </c>
      <c r="BD912" t="n">
        <v>3.380929047475159</v>
      </c>
      <c r="BE912" t="n">
        <v>-4.440892098500626e-16</v>
      </c>
      <c r="BF912" t="n">
        <v>13.28738033282765</v>
      </c>
      <c r="BG912" t="n">
        <v>6.549682906581076</v>
      </c>
      <c r="BH912" t="n">
        <v>892.0859166822702</v>
      </c>
      <c r="BI912" t="n">
        <v>305.941364445515</v>
      </c>
      <c r="BJ912" t="n">
        <v>72494.26923126209</v>
      </c>
      <c r="BK912" t="n">
        <v>-548.669566630153</v>
      </c>
      <c r="BL912" t="n">
        <v>18572.7532638786</v>
      </c>
      <c r="BM912" t="n">
        <v>8769.861009799633</v>
      </c>
      <c r="BN912" t="n">
        <v>32237.39074659017</v>
      </c>
      <c r="BO912" t="n">
        <v>11085.0092996605</v>
      </c>
      <c r="BP912" t="n">
        <v>0.1921501660502528</v>
      </c>
      <c r="BQ912" t="n">
        <v>1.549629356409852</v>
      </c>
      <c r="BR912" t="n">
        <v>72.65654348485546</v>
      </c>
      <c r="BS912" t="n">
        <v>4226.648732873887</v>
      </c>
      <c r="BT912" t="n">
        <v>2268.305544025266</v>
      </c>
      <c r="BU912" t="n">
        <v>2674.647104407998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208</v>
      </c>
      <c r="C913" t="n">
        <v>84</v>
      </c>
      <c r="D913" t="n">
        <v>1119.394605542969</v>
      </c>
      <c r="E913" t="n">
        <v>11.55283870605325</v>
      </c>
      <c r="F913" t="n">
        <v>150.8497701985781</v>
      </c>
      <c r="G913" t="n">
        <v>3348.76400522825</v>
      </c>
      <c r="H913" t="n">
        <v>266605.7601585665</v>
      </c>
      <c r="I913" t="n">
        <v>195729.9588217934</v>
      </c>
      <c r="J913" t="n">
        <v>316.5078826982133</v>
      </c>
      <c r="K913" t="n">
        <v>642.6552137348756</v>
      </c>
      <c r="L913" t="n">
        <v>-573.6936104765755</v>
      </c>
      <c r="M913" t="n">
        <v>3.380929047475159</v>
      </c>
      <c r="N913" t="n">
        <v>13.28738033282765</v>
      </c>
      <c r="O913" t="n">
        <v>892.0859166822702</v>
      </c>
      <c r="P913" t="n">
        <v>-4.440892098500626e-16</v>
      </c>
      <c r="Q913" t="n">
        <v>4.831882644460044</v>
      </c>
      <c r="R913" t="n">
        <v>305.941364445515</v>
      </c>
      <c r="S913" t="n">
        <v>166.8851836407781</v>
      </c>
      <c r="T913" t="n">
        <v>1992.840726868434</v>
      </c>
      <c r="U913" t="n">
        <v>43110.26448836234</v>
      </c>
      <c r="V913" t="n">
        <v>466</v>
      </c>
      <c r="W913" t="n">
        <v>719</v>
      </c>
      <c r="X913" t="n">
        <v>387</v>
      </c>
      <c r="Y913" t="n">
        <v>0</v>
      </c>
      <c r="Z913" t="n">
        <v>0.7822345722705061</v>
      </c>
      <c r="AA913" t="n">
        <v>8.163079887828177</v>
      </c>
      <c r="AB913" t="n">
        <v>334.5461804137574</v>
      </c>
      <c r="AC913" t="n">
        <v>4894.420747926182</v>
      </c>
      <c r="AD913" t="n">
        <v>2965.610710040669</v>
      </c>
      <c r="AE913" t="n">
        <v>1.4105503327782</v>
      </c>
      <c r="AF913" t="n">
        <v>19.73969525338449</v>
      </c>
      <c r="AG913" t="n">
        <v>320.469718606972</v>
      </c>
      <c r="AH913" t="n">
        <v>32585.27924929894</v>
      </c>
      <c r="AI913" t="n">
        <v>19582.15587920811</v>
      </c>
      <c r="AJ913" t="n">
        <v>89.19706162216964</v>
      </c>
      <c r="AK913" t="n">
        <v>-26.67887625412595</v>
      </c>
      <c r="AL913" t="n">
        <v>17.89361941750981</v>
      </c>
      <c r="AM913" t="n">
        <v>3.380929047475155</v>
      </c>
      <c r="AN913" t="n">
        <v>8.45549768836765</v>
      </c>
      <c r="AO913" t="n">
        <v>586.1445522367552</v>
      </c>
      <c r="AP913" t="n">
        <v>1058451.169399581</v>
      </c>
      <c r="AQ913" t="n">
        <v>0.2341398804157207</v>
      </c>
      <c r="AR913" t="n">
        <v>0.2119369589296231</v>
      </c>
      <c r="AS913" t="n">
        <v>0.1170696177008703</v>
      </c>
      <c r="AT913" t="n">
        <v>0.2518829725146809</v>
      </c>
      <c r="AU913" t="n">
        <v>0.184970570439105</v>
      </c>
      <c r="AV913" t="n">
        <v>7.593317493751648</v>
      </c>
      <c r="AW913" t="n">
        <v>141.92962287934</v>
      </c>
      <c r="AX913" t="n">
        <v>6144.693334095969</v>
      </c>
      <c r="AY913" t="n">
        <v>171027.1205498702</v>
      </c>
      <c r="AZ913" t="n">
        <v>191500.2727023489</v>
      </c>
      <c r="BA913" t="n">
        <v>7204.995562016223</v>
      </c>
      <c r="BB913" t="n">
        <v>11328.72190232883</v>
      </c>
      <c r="BC913" t="n">
        <v>18533.71746434506</v>
      </c>
      <c r="BD913" t="n">
        <v>3.380929047475159</v>
      </c>
      <c r="BE913" t="n">
        <v>-4.440892098500626e-16</v>
      </c>
      <c r="BF913" t="n">
        <v>13.28738033282765</v>
      </c>
      <c r="BG913" t="n">
        <v>4.831882644460044</v>
      </c>
      <c r="BH913" t="n">
        <v>892.0859166822702</v>
      </c>
      <c r="BI913" t="n">
        <v>305.941364445515</v>
      </c>
      <c r="BJ913" t="n">
        <v>72494.26923126209</v>
      </c>
      <c r="BK913" t="n">
        <v>-548.669566630153</v>
      </c>
      <c r="BL913" t="n">
        <v>18572.7532638786</v>
      </c>
      <c r="BM913" t="n">
        <v>6215.363185006</v>
      </c>
      <c r="BN913" t="n">
        <v>32237.39074659017</v>
      </c>
      <c r="BO913" t="n">
        <v>11085.0092996605</v>
      </c>
      <c r="BP913" t="n">
        <v>0.1921501660502528</v>
      </c>
      <c r="BQ913" t="n">
        <v>1.549629356409852</v>
      </c>
      <c r="BR913" t="n">
        <v>72.65654348485546</v>
      </c>
      <c r="BS913" t="n">
        <v>4226.648732873887</v>
      </c>
      <c r="BT913" t="n">
        <v>2268.305544025266</v>
      </c>
      <c r="BU913" t="n">
        <v>2674.647104407998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208</v>
      </c>
      <c r="C914" t="n">
        <v>84</v>
      </c>
      <c r="D914" t="n">
        <v>1119.394605542969</v>
      </c>
      <c r="E914" t="n">
        <v>11.55283870605325</v>
      </c>
      <c r="F914" t="n">
        <v>150.8497701985781</v>
      </c>
      <c r="G914" t="n">
        <v>3348.76400522825</v>
      </c>
      <c r="H914" t="n">
        <v>266605.7601585665</v>
      </c>
      <c r="I914" t="n">
        <v>195729.9588217934</v>
      </c>
      <c r="J914" t="n">
        <v>316.5078826982133</v>
      </c>
      <c r="K914" t="n">
        <v>642.6552137348756</v>
      </c>
      <c r="L914" t="n">
        <v>-573.6936104765755</v>
      </c>
      <c r="M914" t="n">
        <v>3.380929047475159</v>
      </c>
      <c r="N914" t="n">
        <v>13.28738033282765</v>
      </c>
      <c r="O914" t="n">
        <v>892.0859166822702</v>
      </c>
      <c r="P914" t="n">
        <v>-4.440892098500626e-16</v>
      </c>
      <c r="Q914" t="n">
        <v>4.831882644460044</v>
      </c>
      <c r="R914" t="n">
        <v>305.941364445515</v>
      </c>
      <c r="S914" t="n">
        <v>166.8851836407781</v>
      </c>
      <c r="T914" t="n">
        <v>1992.840726868434</v>
      </c>
      <c r="U914" t="n">
        <v>43110.26448836234</v>
      </c>
      <c r="V914" t="n">
        <v>466</v>
      </c>
      <c r="W914" t="n">
        <v>719</v>
      </c>
      <c r="X914" t="n">
        <v>387</v>
      </c>
      <c r="Y914" t="n">
        <v>0</v>
      </c>
      <c r="Z914" t="n">
        <v>0.7822345722705061</v>
      </c>
      <c r="AA914" t="n">
        <v>8.163079887828177</v>
      </c>
      <c r="AB914" t="n">
        <v>334.5461804137574</v>
      </c>
      <c r="AC914" t="n">
        <v>4894.420747926182</v>
      </c>
      <c r="AD914" t="n">
        <v>2965.610710040669</v>
      </c>
      <c r="AE914" t="n">
        <v>1.4105503327782</v>
      </c>
      <c r="AF914" t="n">
        <v>19.73969525338449</v>
      </c>
      <c r="AG914" t="n">
        <v>320.469718606972</v>
      </c>
      <c r="AH914" t="n">
        <v>32585.27924929894</v>
      </c>
      <c r="AI914" t="n">
        <v>19582.15587920811</v>
      </c>
      <c r="AJ914" t="n">
        <v>44.54625864597833</v>
      </c>
      <c r="AK914" t="n">
        <v>-41.75784713171467</v>
      </c>
      <c r="AL914" t="n">
        <v>1.479481372642901</v>
      </c>
      <c r="AM914" t="n">
        <v>3.380929047475155</v>
      </c>
      <c r="AN914" t="n">
        <v>8.45549768836765</v>
      </c>
      <c r="AO914" t="n">
        <v>586.1445522367552</v>
      </c>
      <c r="AP914" t="n">
        <v>1058449.166980331</v>
      </c>
      <c r="AQ914" t="n">
        <v>0.2341405168641207</v>
      </c>
      <c r="AR914" t="n">
        <v>0.2119373598809957</v>
      </c>
      <c r="AS914" t="n">
        <v>0.11706999694018</v>
      </c>
      <c r="AT914" t="n">
        <v>0.2518834490376247</v>
      </c>
      <c r="AU914" t="n">
        <v>0.1849686772770788</v>
      </c>
      <c r="AV914" t="n">
        <v>7.593317440818571</v>
      </c>
      <c r="AW914" t="n">
        <v>141.929617509915</v>
      </c>
      <c r="AX914" t="n">
        <v>6144.692517274227</v>
      </c>
      <c r="AY914" t="n">
        <v>171027.1346115052</v>
      </c>
      <c r="AZ914" t="n">
        <v>191500.4890550821</v>
      </c>
      <c r="BA914" t="n">
        <v>7204.995562016223</v>
      </c>
      <c r="BB914" t="n">
        <v>11328.72190232883</v>
      </c>
      <c r="BC914" t="n">
        <v>18533.71746434506</v>
      </c>
      <c r="BD914" t="n">
        <v>3.380929047475159</v>
      </c>
      <c r="BE914" t="n">
        <v>-4.440892098500626e-16</v>
      </c>
      <c r="BF914" t="n">
        <v>13.28738033282765</v>
      </c>
      <c r="BG914" t="n">
        <v>4.831882644460044</v>
      </c>
      <c r="BH914" t="n">
        <v>892.0859166822702</v>
      </c>
      <c r="BI914" t="n">
        <v>305.941364445515</v>
      </c>
      <c r="BJ914" t="n">
        <v>72494.26923126209</v>
      </c>
      <c r="BK914" t="n">
        <v>-548.669566630153</v>
      </c>
      <c r="BL914" t="n">
        <v>18572.7532638786</v>
      </c>
      <c r="BM914" t="n">
        <v>6215.363185006</v>
      </c>
      <c r="BN914" t="n">
        <v>32237.39074659017</v>
      </c>
      <c r="BO914" t="n">
        <v>11085.0092996605</v>
      </c>
      <c r="BP914" t="n">
        <v>0.1921501660502528</v>
      </c>
      <c r="BQ914" t="n">
        <v>1.549629356409852</v>
      </c>
      <c r="BR914" t="n">
        <v>72.65654348485546</v>
      </c>
      <c r="BS914" t="n">
        <v>4226.648732873887</v>
      </c>
      <c r="BT914" t="n">
        <v>2268.305544025266</v>
      </c>
      <c r="BU914" t="n">
        <v>2674.647104407998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208</v>
      </c>
      <c r="C915" t="n">
        <v>84</v>
      </c>
      <c r="D915" t="n">
        <v>1119.394767367502</v>
      </c>
      <c r="E915" t="n">
        <v>11.58401921566584</v>
      </c>
      <c r="F915" t="n">
        <v>150.4087452970983</v>
      </c>
      <c r="G915" t="n">
        <v>3348.768138795736</v>
      </c>
      <c r="H915" t="n">
        <v>266605.7601585665</v>
      </c>
      <c r="I915" t="n">
        <v>195729.9588217934</v>
      </c>
      <c r="J915" t="n">
        <v>316.5078826982133</v>
      </c>
      <c r="K915" t="n">
        <v>642.6552137348756</v>
      </c>
      <c r="L915" t="n">
        <v>-573.6936104765755</v>
      </c>
      <c r="M915" t="n">
        <v>3.380929047475159</v>
      </c>
      <c r="N915" t="n">
        <v>13.28738033282765</v>
      </c>
      <c r="O915" t="n">
        <v>892.0859166822702</v>
      </c>
      <c r="P915" t="n">
        <v>-4.440892098500626e-16</v>
      </c>
      <c r="Q915" t="n">
        <v>4.831882644460044</v>
      </c>
      <c r="R915" t="n">
        <v>305.941364445515</v>
      </c>
      <c r="S915" t="n">
        <v>166.9158269072501</v>
      </c>
      <c r="T915" t="n">
        <v>1993.282379078714</v>
      </c>
      <c r="U915" t="n">
        <v>43110.26448836234</v>
      </c>
      <c r="V915" t="n">
        <v>466</v>
      </c>
      <c r="W915" t="n">
        <v>719</v>
      </c>
      <c r="X915" t="n">
        <v>387.6666666666667</v>
      </c>
      <c r="Y915" t="n">
        <v>0</v>
      </c>
      <c r="Z915" t="n">
        <v>0.7827718154111255</v>
      </c>
      <c r="AA915" t="n">
        <v>8.163707196628643</v>
      </c>
      <c r="AB915" t="n">
        <v>334.5463003354087</v>
      </c>
      <c r="AC915" t="n">
        <v>4894.420747926182</v>
      </c>
      <c r="AD915" t="n">
        <v>2965.610710040669</v>
      </c>
      <c r="AE915" t="n">
        <v>1.410745101571411</v>
      </c>
      <c r="AF915" t="n">
        <v>19.73992267402293</v>
      </c>
      <c r="AG915" t="n">
        <v>320.4698385286233</v>
      </c>
      <c r="AH915" t="n">
        <v>32585.27924929894</v>
      </c>
      <c r="AI915" t="n">
        <v>19582.15587920811</v>
      </c>
      <c r="AJ915" t="n">
        <v>22.22085715788269</v>
      </c>
      <c r="AK915" t="n">
        <v>-49.29733257050903</v>
      </c>
      <c r="AL915" t="n">
        <v>-6.727587649790553</v>
      </c>
      <c r="AM915" t="n">
        <v>3.380929047475155</v>
      </c>
      <c r="AN915" t="n">
        <v>8.45549768836765</v>
      </c>
      <c r="AO915" t="n">
        <v>586.1445522367552</v>
      </c>
      <c r="AP915" t="n">
        <v>1059223.685829293</v>
      </c>
      <c r="AQ915" t="n">
        <v>0.2341853756525911</v>
      </c>
      <c r="AR915" t="n">
        <v>0.2121633495925709</v>
      </c>
      <c r="AS915" t="n">
        <v>0.1171171947941346</v>
      </c>
      <c r="AT915" t="n">
        <v>0.2516992684139934</v>
      </c>
      <c r="AU915" t="n">
        <v>0.18483481154671</v>
      </c>
      <c r="AV915" t="n">
        <v>7.592619620579178</v>
      </c>
      <c r="AW915" t="n">
        <v>141.9063251089607</v>
      </c>
      <c r="AX915" t="n">
        <v>6143.843390780426</v>
      </c>
      <c r="AY915" t="n">
        <v>171024.0521828914</v>
      </c>
      <c r="AZ915" t="n">
        <v>191500.5593648849</v>
      </c>
      <c r="BA915" t="n">
        <v>7204.995562016223</v>
      </c>
      <c r="BB915" t="n">
        <v>11328.72190232883</v>
      </c>
      <c r="BC915" t="n">
        <v>18533.71746434506</v>
      </c>
      <c r="BD915" t="n">
        <v>3.380929047475159</v>
      </c>
      <c r="BE915" t="n">
        <v>-4.440892098500626e-16</v>
      </c>
      <c r="BF915" t="n">
        <v>13.28738033282765</v>
      </c>
      <c r="BG915" t="n">
        <v>4.831882644460044</v>
      </c>
      <c r="BH915" t="n">
        <v>892.0859166822702</v>
      </c>
      <c r="BI915" t="n">
        <v>305.941364445515</v>
      </c>
      <c r="BJ915" t="n">
        <v>72494.26923126209</v>
      </c>
      <c r="BK915" t="n">
        <v>-548.669566630153</v>
      </c>
      <c r="BL915" t="n">
        <v>18572.7532638786</v>
      </c>
      <c r="BM915" t="n">
        <v>6215.363185006</v>
      </c>
      <c r="BN915" t="n">
        <v>32237.39074659017</v>
      </c>
      <c r="BO915" t="n">
        <v>11085.0092996605</v>
      </c>
      <c r="BP915" t="n">
        <v>0.1921501660502528</v>
      </c>
      <c r="BQ915" t="n">
        <v>1.549629356409852</v>
      </c>
      <c r="BR915" t="n">
        <v>72.65654348485546</v>
      </c>
      <c r="BS915" t="n">
        <v>4226.648732873887</v>
      </c>
      <c r="BT915" t="n">
        <v>2268.305544025266</v>
      </c>
      <c r="BU915" t="n">
        <v>2674.647104407998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208</v>
      </c>
      <c r="C916" t="n">
        <v>84</v>
      </c>
      <c r="D916" t="n">
        <v>1119.395619629733</v>
      </c>
      <c r="E916" t="n">
        <v>11.59964037962245</v>
      </c>
      <c r="F916" t="n">
        <v>150.1882328463584</v>
      </c>
      <c r="G916" t="n">
        <v>3330.388703790779</v>
      </c>
      <c r="H916" t="n">
        <v>266605.7601585665</v>
      </c>
      <c r="I916" t="n">
        <v>196411.4475837202</v>
      </c>
      <c r="J916" t="n">
        <v>316.5078826982133</v>
      </c>
      <c r="K916" t="n">
        <v>642.6552137348756</v>
      </c>
      <c r="L916" t="n">
        <v>-573.6936104765755</v>
      </c>
      <c r="M916" t="n">
        <v>3.380929047475159</v>
      </c>
      <c r="N916" t="n">
        <v>13.28738033282765</v>
      </c>
      <c r="O916" t="n">
        <v>892.0859166822702</v>
      </c>
      <c r="P916" t="n">
        <v>0.05712130483968519</v>
      </c>
      <c r="Q916" t="n">
        <v>4.831882644460044</v>
      </c>
      <c r="R916" t="n">
        <v>305.941364445515</v>
      </c>
      <c r="S916" t="n">
        <v>166.9882698453257</v>
      </c>
      <c r="T916" t="n">
        <v>1993.503205183854</v>
      </c>
      <c r="U916" t="n">
        <v>43128.64802211319</v>
      </c>
      <c r="V916" t="n">
        <v>466</v>
      </c>
      <c r="W916" t="n">
        <v>719.6666666666666</v>
      </c>
      <c r="X916" t="n">
        <v>388.6666666666667</v>
      </c>
      <c r="Y916" t="n">
        <v>0</v>
      </c>
      <c r="Z916" t="n">
        <v>0.7830406365288288</v>
      </c>
      <c r="AA916" t="n">
        <v>8.164020851028875</v>
      </c>
      <c r="AB916" t="n">
        <v>334.5466559413542</v>
      </c>
      <c r="AC916" t="n">
        <v>4894.420747926182</v>
      </c>
      <c r="AD916" t="n">
        <v>2965.612401184693</v>
      </c>
      <c r="AE916" t="n">
        <v>1.410842685515411</v>
      </c>
      <c r="AF916" t="n">
        <v>19.74003638434215</v>
      </c>
      <c r="AG916" t="n">
        <v>320.4700387396793</v>
      </c>
      <c r="AH916" t="n">
        <v>32585.27924929894</v>
      </c>
      <c r="AI916" t="n">
        <v>19582.15649230488</v>
      </c>
      <c r="AJ916" t="n">
        <v>-16.50148671102333</v>
      </c>
      <c r="AK916" t="n">
        <v>-60.68774399132648</v>
      </c>
      <c r="AL916" t="n">
        <v>-20.59758480382288</v>
      </c>
      <c r="AM916" t="n">
        <v>3.32380774263547</v>
      </c>
      <c r="AN916" t="n">
        <v>8.45549768836765</v>
      </c>
      <c r="AO916" t="n">
        <v>586.1445522367552</v>
      </c>
      <c r="AP916" t="n">
        <v>1059244.126419832</v>
      </c>
      <c r="AQ916" t="n">
        <v>0.235128919390225</v>
      </c>
      <c r="AR916" t="n">
        <v>0.2112288511233923</v>
      </c>
      <c r="AS916" t="n">
        <v>0.1171150793057365</v>
      </c>
      <c r="AT916" t="n">
        <v>0.2516946101270027</v>
      </c>
      <c r="AU916" t="n">
        <v>0.1848325400536436</v>
      </c>
      <c r="AV916" t="n">
        <v>7.592793205619446</v>
      </c>
      <c r="AW916" t="n">
        <v>141.9088027195817</v>
      </c>
      <c r="AX916" t="n">
        <v>6143.954828491751</v>
      </c>
      <c r="AY916" t="n">
        <v>171027.0133602938</v>
      </c>
      <c r="AZ916" t="n">
        <v>191503.7697759594</v>
      </c>
      <c r="BA916" t="n">
        <v>7204.995562016223</v>
      </c>
      <c r="BB916" t="n">
        <v>12556.17304709609</v>
      </c>
      <c r="BC916" t="n">
        <v>19761.16860911231</v>
      </c>
      <c r="BD916" t="n">
        <v>3.380929047475159</v>
      </c>
      <c r="BE916" t="n">
        <v>0.05712130483968519</v>
      </c>
      <c r="BF916" t="n">
        <v>13.28738033282765</v>
      </c>
      <c r="BG916" t="n">
        <v>4.831882644460044</v>
      </c>
      <c r="BH916" t="n">
        <v>892.0859166822702</v>
      </c>
      <c r="BI916" t="n">
        <v>305.941364445515</v>
      </c>
      <c r="BJ916" t="n">
        <v>72494.26923126209</v>
      </c>
      <c r="BK916" t="n">
        <v>678.7815781371054</v>
      </c>
      <c r="BL916" t="n">
        <v>18572.7532638786</v>
      </c>
      <c r="BM916" t="n">
        <v>6215.363185006</v>
      </c>
      <c r="BN916" t="n">
        <v>32237.39074659017</v>
      </c>
      <c r="BO916" t="n">
        <v>11085.0092996605</v>
      </c>
      <c r="BP916" t="n">
        <v>0.1921501660502528</v>
      </c>
      <c r="BQ916" t="n">
        <v>1.549629356409852</v>
      </c>
      <c r="BR916" t="n">
        <v>72.65654348485546</v>
      </c>
      <c r="BS916" t="n">
        <v>4226.648732873887</v>
      </c>
      <c r="BT916" t="n">
        <v>2268.305544025266</v>
      </c>
      <c r="BU916" t="n">
        <v>2674.647104407998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208</v>
      </c>
      <c r="C917" t="n">
        <v>84</v>
      </c>
      <c r="D917" t="n">
        <v>1119.39606223238</v>
      </c>
      <c r="E917" t="n">
        <v>11.59965023033903</v>
      </c>
      <c r="F917" t="n">
        <v>150.1882328463584</v>
      </c>
      <c r="G917" t="n">
        <v>3321.202651757119</v>
      </c>
      <c r="H917" t="n">
        <v>266605.7601585665</v>
      </c>
      <c r="I917" t="n">
        <v>196752.1919646836</v>
      </c>
      <c r="J917" t="n">
        <v>316.5078826982133</v>
      </c>
      <c r="K917" t="n">
        <v>642.6552137348756</v>
      </c>
      <c r="L917" t="n">
        <v>-573.6936104765755</v>
      </c>
      <c r="M917" t="n">
        <v>3.380929047475159</v>
      </c>
      <c r="N917" t="n">
        <v>13.28738033282765</v>
      </c>
      <c r="O917" t="n">
        <v>892.0859166822702</v>
      </c>
      <c r="P917" t="n">
        <v>0.085681957259528</v>
      </c>
      <c r="Q917" t="n">
        <v>4.831882644460044</v>
      </c>
      <c r="R917" t="n">
        <v>305.941364445515</v>
      </c>
      <c r="S917" t="n">
        <v>167.0168304977456</v>
      </c>
      <c r="T917" t="n">
        <v>1993.503205183854</v>
      </c>
      <c r="U917" t="n">
        <v>43137.83978898861</v>
      </c>
      <c r="V917" t="n">
        <v>466</v>
      </c>
      <c r="W917" t="n">
        <v>720</v>
      </c>
      <c r="X917" t="n">
        <v>389</v>
      </c>
      <c r="Y917" t="n">
        <v>0</v>
      </c>
      <c r="Z917" t="n">
        <v>0.7830407001691092</v>
      </c>
      <c r="AA917" t="n">
        <v>8.164020851028875</v>
      </c>
      <c r="AB917" t="n">
        <v>334.5469383172455</v>
      </c>
      <c r="AC917" t="n">
        <v>4894.420747926182</v>
      </c>
      <c r="AD917" t="n">
        <v>2965.613246756704</v>
      </c>
      <c r="AE917" t="n">
        <v>1.410842749155691</v>
      </c>
      <c r="AF917" t="n">
        <v>19.74003638434215</v>
      </c>
      <c r="AG917" t="n">
        <v>320.4702434181258</v>
      </c>
      <c r="AH917" t="n">
        <v>32585.27924929894</v>
      </c>
      <c r="AI917" t="n">
        <v>19582.15679885327</v>
      </c>
      <c r="AJ917" t="n">
        <v>-27.65514732868941</v>
      </c>
      <c r="AK917" t="n">
        <v>-65.13913550695868</v>
      </c>
      <c r="AL917" t="n">
        <v>-28.19743151592081</v>
      </c>
      <c r="AM917" t="n">
        <v>3.295247090215626</v>
      </c>
      <c r="AN917" t="n">
        <v>8.45549768836765</v>
      </c>
      <c r="AO917" t="n">
        <v>586.1445522367552</v>
      </c>
      <c r="AP917" t="n">
        <v>1059863.449502542</v>
      </c>
      <c r="AQ917" t="n">
        <v>0.2351801729879439</v>
      </c>
      <c r="AR917" t="n">
        <v>0.2113917581741987</v>
      </c>
      <c r="AS917" t="n">
        <v>0.1161942018371695</v>
      </c>
      <c r="AT917" t="n">
        <v>0.251547335588505</v>
      </c>
      <c r="AU917" t="n">
        <v>0.1856865314121829</v>
      </c>
      <c r="AV917" t="n">
        <v>7.592211653818043</v>
      </c>
      <c r="AW917" t="n">
        <v>141.8906743005662</v>
      </c>
      <c r="AX917" t="n">
        <v>6143.241325444597</v>
      </c>
      <c r="AY917" t="n">
        <v>171024.2815474538</v>
      </c>
      <c r="AZ917" t="n">
        <v>191503.9468776254</v>
      </c>
      <c r="BA917" t="n">
        <v>7204.995562016223</v>
      </c>
      <c r="BB917" t="n">
        <v>13169.89861947972</v>
      </c>
      <c r="BC917" t="n">
        <v>20374.89418149594</v>
      </c>
      <c r="BD917" t="n">
        <v>3.380929047475159</v>
      </c>
      <c r="BE917" t="n">
        <v>0.085681957259528</v>
      </c>
      <c r="BF917" t="n">
        <v>13.28738033282765</v>
      </c>
      <c r="BG917" t="n">
        <v>4.831882644460044</v>
      </c>
      <c r="BH917" t="n">
        <v>892.0859166822702</v>
      </c>
      <c r="BI917" t="n">
        <v>305.941364445515</v>
      </c>
      <c r="BJ917" t="n">
        <v>72494.26923126209</v>
      </c>
      <c r="BK917" t="n">
        <v>1292.507150520735</v>
      </c>
      <c r="BL917" t="n">
        <v>18572.7532638786</v>
      </c>
      <c r="BM917" t="n">
        <v>6215.363185006</v>
      </c>
      <c r="BN917" t="n">
        <v>32237.39074659017</v>
      </c>
      <c r="BO917" t="n">
        <v>11085.0092996605</v>
      </c>
      <c r="BP917" t="n">
        <v>0.1921501660502528</v>
      </c>
      <c r="BQ917" t="n">
        <v>1.549629356409852</v>
      </c>
      <c r="BR917" t="n">
        <v>72.65654348485546</v>
      </c>
      <c r="BS917" t="n">
        <v>4226.648732873887</v>
      </c>
      <c r="BT917" t="n">
        <v>2268.305544025266</v>
      </c>
      <c r="BU917" t="n">
        <v>2674.647104407998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208</v>
      </c>
      <c r="C918" t="n">
        <v>84</v>
      </c>
      <c r="D918" t="n">
        <v>1119.396367230962</v>
      </c>
      <c r="E918" t="n">
        <v>11.59965023033903</v>
      </c>
      <c r="F918" t="n">
        <v>150.1882328463584</v>
      </c>
      <c r="G918" t="n">
        <v>3321.210438901095</v>
      </c>
      <c r="H918" t="n">
        <v>266605.7601585665</v>
      </c>
      <c r="I918" t="n">
        <v>196752.1919646836</v>
      </c>
      <c r="J918" t="n">
        <v>316.5078826982133</v>
      </c>
      <c r="K918" t="n">
        <v>642.6552137348756</v>
      </c>
      <c r="L918" t="n">
        <v>-573.6936104765755</v>
      </c>
      <c r="M918" t="n">
        <v>3.380929047475159</v>
      </c>
      <c r="N918" t="n">
        <v>13.28738033282765</v>
      </c>
      <c r="O918" t="n">
        <v>892.0859166822702</v>
      </c>
      <c r="P918" t="n">
        <v>0.085681957259528</v>
      </c>
      <c r="Q918" t="n">
        <v>4.831882644460044</v>
      </c>
      <c r="R918" t="n">
        <v>305.941364445515</v>
      </c>
      <c r="S918" t="n">
        <v>167.0168304977456</v>
      </c>
      <c r="T918" t="n">
        <v>1993.503205183854</v>
      </c>
      <c r="U918" t="n">
        <v>43137.83978898861</v>
      </c>
      <c r="V918" t="n">
        <v>466</v>
      </c>
      <c r="W918" t="n">
        <v>720</v>
      </c>
      <c r="X918" t="n">
        <v>389</v>
      </c>
      <c r="Y918" t="n">
        <v>0</v>
      </c>
      <c r="Z918" t="n">
        <v>0.7830407001691092</v>
      </c>
      <c r="AA918" t="n">
        <v>8.164020851028875</v>
      </c>
      <c r="AB918" t="n">
        <v>334.5471618046428</v>
      </c>
      <c r="AC918" t="n">
        <v>4894.420747926182</v>
      </c>
      <c r="AD918" t="n">
        <v>2965.613246756704</v>
      </c>
      <c r="AE918" t="n">
        <v>1.410842749155691</v>
      </c>
      <c r="AF918" t="n">
        <v>19.74003638434215</v>
      </c>
      <c r="AG918" t="n">
        <v>320.4704669055232</v>
      </c>
      <c r="AH918" t="n">
        <v>32585.27924929894</v>
      </c>
      <c r="AI918" t="n">
        <v>19582.15679885327</v>
      </c>
      <c r="AJ918" t="n">
        <v>-23.55139167029596</v>
      </c>
      <c r="AK918" t="n">
        <v>-64.51722840957042</v>
      </c>
      <c r="AL918" t="n">
        <v>-28.52985558346169</v>
      </c>
      <c r="AM918" t="n">
        <v>3.295247090215626</v>
      </c>
      <c r="AN918" t="n">
        <v>8.45549768836765</v>
      </c>
      <c r="AO918" t="n">
        <v>586.1445522367552</v>
      </c>
      <c r="AP918" t="n">
        <v>1059799.749374519</v>
      </c>
      <c r="AQ918" t="n">
        <v>0.2351536166531339</v>
      </c>
      <c r="AR918" t="n">
        <v>0.2113731946381341</v>
      </c>
      <c r="AS918" t="n">
        <v>0.1162067133515283</v>
      </c>
      <c r="AT918" t="n">
        <v>0.2515650738107073</v>
      </c>
      <c r="AU918" t="n">
        <v>0.1857014015464965</v>
      </c>
      <c r="AV918" t="n">
        <v>7.592157373870087</v>
      </c>
      <c r="AW918" t="n">
        <v>141.8896105522126</v>
      </c>
      <c r="AX918" t="n">
        <v>6143.114633787683</v>
      </c>
      <c r="AY918" t="n">
        <v>171021.2242437574</v>
      </c>
      <c r="AZ918" t="n">
        <v>191500.0106613821</v>
      </c>
      <c r="BA918" t="n">
        <v>7204.995562016223</v>
      </c>
      <c r="BB918" t="n">
        <v>13169.89861947972</v>
      </c>
      <c r="BC918" t="n">
        <v>20374.89418149594</v>
      </c>
      <c r="BD918" t="n">
        <v>3.380929047475159</v>
      </c>
      <c r="BE918" t="n">
        <v>0.085681957259528</v>
      </c>
      <c r="BF918" t="n">
        <v>13.28738033282765</v>
      </c>
      <c r="BG918" t="n">
        <v>4.831882644460044</v>
      </c>
      <c r="BH918" t="n">
        <v>892.0859166822702</v>
      </c>
      <c r="BI918" t="n">
        <v>305.941364445515</v>
      </c>
      <c r="BJ918" t="n">
        <v>72494.26923126209</v>
      </c>
      <c r="BK918" t="n">
        <v>1292.507150520735</v>
      </c>
      <c r="BL918" t="n">
        <v>18572.7532638786</v>
      </c>
      <c r="BM918" t="n">
        <v>6215.363185006</v>
      </c>
      <c r="BN918" t="n">
        <v>32237.39074659017</v>
      </c>
      <c r="BO918" t="n">
        <v>11085.0092996605</v>
      </c>
      <c r="BP918" t="n">
        <v>0.1921501660502528</v>
      </c>
      <c r="BQ918" t="n">
        <v>1.549629356409852</v>
      </c>
      <c r="BR918" t="n">
        <v>72.65654348485546</v>
      </c>
      <c r="BS918" t="n">
        <v>4226.648732873887</v>
      </c>
      <c r="BT918" t="n">
        <v>2268.305544025266</v>
      </c>
      <c r="BU918" t="n">
        <v>2674.647104407998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208</v>
      </c>
      <c r="C919" t="n">
        <v>84</v>
      </c>
      <c r="D919" t="n">
        <v>1119.396655362733</v>
      </c>
      <c r="E919" t="n">
        <v>11.59965023033903</v>
      </c>
      <c r="F919" t="n">
        <v>150.1889961153886</v>
      </c>
      <c r="G919" t="n">
        <v>3321.21779537473</v>
      </c>
      <c r="H919" t="n">
        <v>266605.7601585665</v>
      </c>
      <c r="I919" t="n">
        <v>196752.1919646836</v>
      </c>
      <c r="J919" t="n">
        <v>314.6483390799424</v>
      </c>
      <c r="K919" t="n">
        <v>642.6552137348756</v>
      </c>
      <c r="L919" t="n">
        <v>-573.6936104765755</v>
      </c>
      <c r="M919" t="n">
        <v>3.380929047475159</v>
      </c>
      <c r="N919" t="n">
        <v>12.10295764603082</v>
      </c>
      <c r="O919" t="n">
        <v>892.0859166822702</v>
      </c>
      <c r="P919" t="n">
        <v>0.085681957259528</v>
      </c>
      <c r="Q919" t="n">
        <v>4.831882644460044</v>
      </c>
      <c r="R919" t="n">
        <v>305.941364445515</v>
      </c>
      <c r="S919" t="n">
        <v>167.0168304977456</v>
      </c>
      <c r="T919" t="n">
        <v>1994.687627870651</v>
      </c>
      <c r="U919" t="n">
        <v>43137.83978898861</v>
      </c>
      <c r="V919" t="n">
        <v>466.6666666666667</v>
      </c>
      <c r="W919" t="n">
        <v>720</v>
      </c>
      <c r="X919" t="n">
        <v>389</v>
      </c>
      <c r="Y919" t="n">
        <v>0</v>
      </c>
      <c r="Z919" t="n">
        <v>0.7830407001691092</v>
      </c>
      <c r="AA919" t="n">
        <v>8.175946943262643</v>
      </c>
      <c r="AB919" t="n">
        <v>334.5473729338236</v>
      </c>
      <c r="AC919" t="n">
        <v>4894.420747926182</v>
      </c>
      <c r="AD919" t="n">
        <v>2965.613246756704</v>
      </c>
      <c r="AE919" t="n">
        <v>1.410842749155691</v>
      </c>
      <c r="AF919" t="n">
        <v>19.74435999453036</v>
      </c>
      <c r="AG919" t="n">
        <v>320.4706780347038</v>
      </c>
      <c r="AH919" t="n">
        <v>32585.27924929894</v>
      </c>
      <c r="AI919" t="n">
        <v>19582.15679885327</v>
      </c>
      <c r="AJ919" t="n">
        <v>-16.38163244059377</v>
      </c>
      <c r="AK919" t="n">
        <v>-63.38916284461828</v>
      </c>
      <c r="AL919" t="n">
        <v>-50.74410889237893</v>
      </c>
      <c r="AM919" t="n">
        <v>3.295247090215626</v>
      </c>
      <c r="AN919" t="n">
        <v>7.271075001570824</v>
      </c>
      <c r="AO919" t="n">
        <v>586.1445522367552</v>
      </c>
      <c r="AP919" t="n">
        <v>1059795.529349128</v>
      </c>
      <c r="AQ919" t="n">
        <v>0.235154553016994</v>
      </c>
      <c r="AR919" t="n">
        <v>0.211374036310158</v>
      </c>
      <c r="AS919" t="n">
        <v>0.1162074485460149</v>
      </c>
      <c r="AT919" t="n">
        <v>0.2515640730791296</v>
      </c>
      <c r="AU919" t="n">
        <v>0.1856998890477035</v>
      </c>
      <c r="AV919" t="n">
        <v>7.592152291094564</v>
      </c>
      <c r="AW919" t="n">
        <v>141.8894952044711</v>
      </c>
      <c r="AX919" t="n">
        <v>6143.116502367255</v>
      </c>
      <c r="AY919" t="n">
        <v>171021.2091921812</v>
      </c>
      <c r="AZ919" t="n">
        <v>191500.0869955536</v>
      </c>
      <c r="BA919" t="n">
        <v>7204.995562016223</v>
      </c>
      <c r="BB919" t="n">
        <v>13169.89861947972</v>
      </c>
      <c r="BC919" t="n">
        <v>20374.89418149594</v>
      </c>
      <c r="BD919" t="n">
        <v>3.380929047475159</v>
      </c>
      <c r="BE919" t="n">
        <v>0.085681957259528</v>
      </c>
      <c r="BF919" t="n">
        <v>12.10295764603082</v>
      </c>
      <c r="BG919" t="n">
        <v>4.831882644460044</v>
      </c>
      <c r="BH919" t="n">
        <v>892.0859166822702</v>
      </c>
      <c r="BI919" t="n">
        <v>305.941364445515</v>
      </c>
      <c r="BJ919" t="n">
        <v>72494.26923126209</v>
      </c>
      <c r="BK919" t="n">
        <v>1292.507150520735</v>
      </c>
      <c r="BL919" t="n">
        <v>16806.7553494108</v>
      </c>
      <c r="BM919" t="n">
        <v>6215.363185006</v>
      </c>
      <c r="BN919" t="n">
        <v>32237.39074659017</v>
      </c>
      <c r="BO919" t="n">
        <v>11085.0092996605</v>
      </c>
      <c r="BP919" t="n">
        <v>0.1921501660502528</v>
      </c>
      <c r="BQ919" t="n">
        <v>1.090078892135639</v>
      </c>
      <c r="BR919" t="n">
        <v>72.65654348485546</v>
      </c>
      <c r="BS919" t="n">
        <v>4226.648732873887</v>
      </c>
      <c r="BT919" t="n">
        <v>1583.106610783129</v>
      </c>
      <c r="BU919" t="n">
        <v>2674.647104407998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208</v>
      </c>
      <c r="C920" t="n">
        <v>84</v>
      </c>
      <c r="D920" t="n">
        <v>1119.398679853643</v>
      </c>
      <c r="E920" t="n">
        <v>11.58380958983176</v>
      </c>
      <c r="F920" t="n">
        <v>150.5348953048432</v>
      </c>
      <c r="G920" t="n">
        <v>3330.705244705382</v>
      </c>
      <c r="H920" t="n">
        <v>266605.7601585665</v>
      </c>
      <c r="I920" t="n">
        <v>196241.3296187074</v>
      </c>
      <c r="J920" t="n">
        <v>313.7185672708069</v>
      </c>
      <c r="K920" t="n">
        <v>642.6552137348756</v>
      </c>
      <c r="L920" t="n">
        <v>-573.6936104765755</v>
      </c>
      <c r="M920" t="n">
        <v>3.380929047475159</v>
      </c>
      <c r="N920" t="n">
        <v>11.51074630263241</v>
      </c>
      <c r="O920" t="n">
        <v>892.0859166822702</v>
      </c>
      <c r="P920" t="n">
        <v>0.085681957259528</v>
      </c>
      <c r="Q920" t="n">
        <v>4.831882644460044</v>
      </c>
      <c r="R920" t="n">
        <v>305.941364445515</v>
      </c>
      <c r="S920" t="n">
        <v>167.0332312531084</v>
      </c>
      <c r="T920" t="n">
        <v>1996.209740218322</v>
      </c>
      <c r="U920" t="n">
        <v>43147.32599748884</v>
      </c>
      <c r="V920" t="n">
        <v>467</v>
      </c>
      <c r="W920" t="n">
        <v>720</v>
      </c>
      <c r="X920" t="n">
        <v>391</v>
      </c>
      <c r="Y920" t="n">
        <v>0</v>
      </c>
      <c r="Z920" t="n">
        <v>0.7836008150246766</v>
      </c>
      <c r="AA920" t="n">
        <v>8.183451301306308</v>
      </c>
      <c r="AB920" t="n">
        <v>334.5480338649537</v>
      </c>
      <c r="AC920" t="n">
        <v>4894.420747926182</v>
      </c>
      <c r="AD920" t="n">
        <v>2965.61398525478</v>
      </c>
      <c r="AE920" t="n">
        <v>1.411045809596039</v>
      </c>
      <c r="AF920" t="n">
        <v>19.74708144993629</v>
      </c>
      <c r="AG920" t="n">
        <v>320.4709285901051</v>
      </c>
      <c r="AH920" t="n">
        <v>32585.27924929894</v>
      </c>
      <c r="AI920" t="n">
        <v>19582.15706658362</v>
      </c>
      <c r="AJ920" t="n">
        <v>-22.59462084064856</v>
      </c>
      <c r="AK920" t="n">
        <v>-62.94757589587501</v>
      </c>
      <c r="AL920" t="n">
        <v>-65.22677559345175</v>
      </c>
      <c r="AM920" t="n">
        <v>3.295247090215626</v>
      </c>
      <c r="AN920" t="n">
        <v>6.67886365817241</v>
      </c>
      <c r="AO920" t="n">
        <v>586.1445522367552</v>
      </c>
      <c r="AP920" t="n">
        <v>1059869.135578724</v>
      </c>
      <c r="AQ920" t="n">
        <v>0.2351025028075457</v>
      </c>
      <c r="AR920" t="n">
        <v>0.211285863976391</v>
      </c>
      <c r="AS920" t="n">
        <v>0.1163777762875071</v>
      </c>
      <c r="AT920" t="n">
        <v>0.2515464690341135</v>
      </c>
      <c r="AU920" t="n">
        <v>0.1856873878944428</v>
      </c>
      <c r="AV920" t="n">
        <v>7.590962301555709</v>
      </c>
      <c r="AW920" t="n">
        <v>141.8694989111953</v>
      </c>
      <c r="AX920" t="n">
        <v>6141.211133626315</v>
      </c>
      <c r="AY920" t="n">
        <v>170994.9795524124</v>
      </c>
      <c r="AZ920" t="n">
        <v>191471.6000797801</v>
      </c>
      <c r="BA920" t="n">
        <v>7204.995562016223</v>
      </c>
      <c r="BB920" t="n">
        <v>13169.89861947972</v>
      </c>
      <c r="BC920" t="n">
        <v>20374.89418149594</v>
      </c>
      <c r="BD920" t="n">
        <v>3.380929047475159</v>
      </c>
      <c r="BE920" t="n">
        <v>0.085681957259528</v>
      </c>
      <c r="BF920" t="n">
        <v>11.51074630263241</v>
      </c>
      <c r="BG920" t="n">
        <v>4.831882644460044</v>
      </c>
      <c r="BH920" t="n">
        <v>892.0859166822702</v>
      </c>
      <c r="BI920" t="n">
        <v>305.941364445515</v>
      </c>
      <c r="BJ920" t="n">
        <v>72494.26923126209</v>
      </c>
      <c r="BK920" t="n">
        <v>1292.507150520735</v>
      </c>
      <c r="BL920" t="n">
        <v>15923.75639217689</v>
      </c>
      <c r="BM920" t="n">
        <v>6215.363185006</v>
      </c>
      <c r="BN920" t="n">
        <v>32237.39074659017</v>
      </c>
      <c r="BO920" t="n">
        <v>11085.0092996605</v>
      </c>
      <c r="BP920" t="n">
        <v>0.1921501660502528</v>
      </c>
      <c r="BQ920" t="n">
        <v>0.8603036599985331</v>
      </c>
      <c r="BR920" t="n">
        <v>72.65654348485546</v>
      </c>
      <c r="BS920" t="n">
        <v>4226.648732873887</v>
      </c>
      <c r="BT920" t="n">
        <v>1240.507144162061</v>
      </c>
      <c r="BU920" t="n">
        <v>2674.647104407998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208</v>
      </c>
      <c r="C921" t="n">
        <v>84</v>
      </c>
      <c r="D921" t="n">
        <v>1119.400374518917</v>
      </c>
      <c r="E921" t="n">
        <v>11.57719477017731</v>
      </c>
      <c r="F921" t="n">
        <v>150.7072662240146</v>
      </c>
      <c r="G921" t="n">
        <v>3335.458459692531</v>
      </c>
      <c r="H921" t="n">
        <v>266605.7601585665</v>
      </c>
      <c r="I921" t="n">
        <v>195985.8984457194</v>
      </c>
      <c r="J921" t="n">
        <v>313.794042161094</v>
      </c>
      <c r="K921" t="n">
        <v>642.6552137348756</v>
      </c>
      <c r="L921" t="n">
        <v>-573.6936104765755</v>
      </c>
      <c r="M921" t="n">
        <v>3.36694885033749</v>
      </c>
      <c r="N921" t="n">
        <v>11.51074630263241</v>
      </c>
      <c r="O921" t="n">
        <v>892.0859166822702</v>
      </c>
      <c r="P921" t="n">
        <v>0.085681957259528</v>
      </c>
      <c r="Q921" t="n">
        <v>4.831882644460044</v>
      </c>
      <c r="R921" t="n">
        <v>305.941364445515</v>
      </c>
      <c r="S921" t="n">
        <v>167.0737292734419</v>
      </c>
      <c r="T921" t="n">
        <v>1996.674690720459</v>
      </c>
      <c r="U921" t="n">
        <v>43152.06910173896</v>
      </c>
      <c r="V921" t="n">
        <v>467.6666666666667</v>
      </c>
      <c r="W921" t="n">
        <v>720</v>
      </c>
      <c r="X921" t="n">
        <v>392.6666666666667</v>
      </c>
      <c r="Y921" t="n">
        <v>0</v>
      </c>
      <c r="Z921" t="n">
        <v>0.7852935945617415</v>
      </c>
      <c r="AA921" t="n">
        <v>8.184221569411269</v>
      </c>
      <c r="AB921" t="n">
        <v>334.5486389806495</v>
      </c>
      <c r="AC921" t="n">
        <v>4894.420747926182</v>
      </c>
      <c r="AD921" t="n">
        <v>2965.614354503819</v>
      </c>
      <c r="AE921" t="n">
        <v>1.411659664799686</v>
      </c>
      <c r="AF921" t="n">
        <v>19.74736088723377</v>
      </c>
      <c r="AG921" t="n">
        <v>320.4713285179365</v>
      </c>
      <c r="AH921" t="n">
        <v>32585.27924929894</v>
      </c>
      <c r="AI921" t="n">
        <v>19582.15720044879</v>
      </c>
      <c r="AJ921" t="n">
        <v>-27.41807995781439</v>
      </c>
      <c r="AK921" t="n">
        <v>-63.0087988127414</v>
      </c>
      <c r="AL921" t="n">
        <v>-107.529154215513</v>
      </c>
      <c r="AM921" t="n">
        <v>3.281266893077957</v>
      </c>
      <c r="AN921" t="n">
        <v>6.67886365817241</v>
      </c>
      <c r="AO921" t="n">
        <v>586.1445522367552</v>
      </c>
      <c r="AP921" t="n">
        <v>1059974.24146497</v>
      </c>
      <c r="AQ921" t="n">
        <v>0.2346463565631885</v>
      </c>
      <c r="AR921" t="n">
        <v>0.2119969662596385</v>
      </c>
      <c r="AS921" t="n">
        <v>0.1168920291585021</v>
      </c>
      <c r="AT921" t="n">
        <v>0.2515210430411363</v>
      </c>
      <c r="AU921" t="n">
        <v>0.1849436049775346</v>
      </c>
      <c r="AV921" t="n">
        <v>7.591015199327553</v>
      </c>
      <c r="AW921" t="n">
        <v>141.8710911650716</v>
      </c>
      <c r="AX921" t="n">
        <v>6141.164645505022</v>
      </c>
      <c r="AY921" t="n">
        <v>170997.2480526056</v>
      </c>
      <c r="AZ921" t="n">
        <v>191474.857123554</v>
      </c>
      <c r="BA921" t="n">
        <v>7204.995562016223</v>
      </c>
      <c r="BB921" t="n">
        <v>13169.89861947972</v>
      </c>
      <c r="BC921" t="n">
        <v>20374.89418149594</v>
      </c>
      <c r="BD921" t="n">
        <v>3.36694885033749</v>
      </c>
      <c r="BE921" t="n">
        <v>0.085681957259528</v>
      </c>
      <c r="BF921" t="n">
        <v>11.51074630263241</v>
      </c>
      <c r="BG921" t="n">
        <v>4.831882644460044</v>
      </c>
      <c r="BH921" t="n">
        <v>892.0859166822702</v>
      </c>
      <c r="BI921" t="n">
        <v>305.941364445515</v>
      </c>
      <c r="BJ921" t="n">
        <v>72193.89127477001</v>
      </c>
      <c r="BK921" t="n">
        <v>1292.507150520735</v>
      </c>
      <c r="BL921" t="n">
        <v>15923.75639217689</v>
      </c>
      <c r="BM921" t="n">
        <v>6215.363185006</v>
      </c>
      <c r="BN921" t="n">
        <v>32237.39074659017</v>
      </c>
      <c r="BO921" t="n">
        <v>11085.0092996605</v>
      </c>
      <c r="BP921" t="n">
        <v>0.1892487871500732</v>
      </c>
      <c r="BQ921" t="n">
        <v>0.8603036599985331</v>
      </c>
      <c r="BR921" t="n">
        <v>72.65654348485546</v>
      </c>
      <c r="BS921" t="n">
        <v>4164.309821879785</v>
      </c>
      <c r="BT921" t="n">
        <v>1240.507144162061</v>
      </c>
      <c r="BU921" t="n">
        <v>2674.647104407998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208</v>
      </c>
      <c r="C922" t="n">
        <v>84</v>
      </c>
      <c r="D922" t="n">
        <v>1119.401705371681</v>
      </c>
      <c r="E922" t="n">
        <v>11.57787092330138</v>
      </c>
      <c r="F922" t="n">
        <v>150.7073098666451</v>
      </c>
      <c r="G922" t="n">
        <v>3335.465351797023</v>
      </c>
      <c r="H922" t="n">
        <v>266605.7601585665</v>
      </c>
      <c r="I922" t="n">
        <v>195985.8984457194</v>
      </c>
      <c r="J922" t="n">
        <v>313.8317796062376</v>
      </c>
      <c r="K922" t="n">
        <v>642.6552137348756</v>
      </c>
      <c r="L922" t="n">
        <v>-573.6936104765755</v>
      </c>
      <c r="M922" t="n">
        <v>3.359958751768655</v>
      </c>
      <c r="N922" t="n">
        <v>11.51074630263241</v>
      </c>
      <c r="O922" t="n">
        <v>892.0859166822702</v>
      </c>
      <c r="P922" t="n">
        <v>0.085681957259528</v>
      </c>
      <c r="Q922" t="n">
        <v>4.831882644460044</v>
      </c>
      <c r="R922" t="n">
        <v>305.941364445515</v>
      </c>
      <c r="S922" t="n">
        <v>167.0898780947679</v>
      </c>
      <c r="T922" t="n">
        <v>1996.674690720459</v>
      </c>
      <c r="U922" t="n">
        <v>43152.06910173896</v>
      </c>
      <c r="V922" t="n">
        <v>468</v>
      </c>
      <c r="W922" t="n">
        <v>720</v>
      </c>
      <c r="X922" t="n">
        <v>393</v>
      </c>
      <c r="Y922" t="n">
        <v>0</v>
      </c>
      <c r="Z922" t="n">
        <v>0.7860001055168778</v>
      </c>
      <c r="AA922" t="n">
        <v>8.184221621178319</v>
      </c>
      <c r="AB922" t="n">
        <v>334.5488390714726</v>
      </c>
      <c r="AC922" t="n">
        <v>4894.420747926182</v>
      </c>
      <c r="AD922" t="n">
        <v>2965.614354503819</v>
      </c>
      <c r="AE922" t="n">
        <v>1.411915977191918</v>
      </c>
      <c r="AF922" t="n">
        <v>19.74736093900082</v>
      </c>
      <c r="AG922" t="n">
        <v>320.4715286087596</v>
      </c>
      <c r="AH922" t="n">
        <v>32585.27924929894</v>
      </c>
      <c r="AI922" t="n">
        <v>19582.15720044879</v>
      </c>
      <c r="AJ922" t="n">
        <v>-55.84472206927818</v>
      </c>
      <c r="AK922" t="n">
        <v>-71.80639540597097</v>
      </c>
      <c r="AL922" t="n">
        <v>-127.83645851489</v>
      </c>
      <c r="AM922" t="n">
        <v>3.274276794509122</v>
      </c>
      <c r="AN922" t="n">
        <v>6.67886365817241</v>
      </c>
      <c r="AO922" t="n">
        <v>586.1445522367552</v>
      </c>
      <c r="AP922" t="n">
        <v>1060364.618632189</v>
      </c>
      <c r="AQ922" t="n">
        <v>0.2345992390907079</v>
      </c>
      <c r="AR922" t="n">
        <v>0.2119192668131617</v>
      </c>
      <c r="AS922" t="n">
        <v>0.1171762786413874</v>
      </c>
      <c r="AT922" t="n">
        <v>0.2514287740074346</v>
      </c>
      <c r="AU922" t="n">
        <v>0.1848764414473084</v>
      </c>
      <c r="AV922" t="n">
        <v>7.589238930211795</v>
      </c>
      <c r="AW922" t="n">
        <v>141.8340294850571</v>
      </c>
      <c r="AX922" t="n">
        <v>6138.076099349862</v>
      </c>
      <c r="AY922" t="n">
        <v>170960.3639222728</v>
      </c>
      <c r="AZ922" t="n">
        <v>191436.0346029628</v>
      </c>
      <c r="BA922" t="n">
        <v>7204.995562016223</v>
      </c>
      <c r="BB922" t="n">
        <v>13169.89861947972</v>
      </c>
      <c r="BC922" t="n">
        <v>20374.89418149594</v>
      </c>
      <c r="BD922" t="n">
        <v>3.359958751768655</v>
      </c>
      <c r="BE922" t="n">
        <v>0.085681957259528</v>
      </c>
      <c r="BF922" t="n">
        <v>11.51074630263241</v>
      </c>
      <c r="BG922" t="n">
        <v>4.831882644460044</v>
      </c>
      <c r="BH922" t="n">
        <v>892.0859166822702</v>
      </c>
      <c r="BI922" t="n">
        <v>305.941364445515</v>
      </c>
      <c r="BJ922" t="n">
        <v>72043.70229652397</v>
      </c>
      <c r="BK922" t="n">
        <v>1292.507150520735</v>
      </c>
      <c r="BL922" t="n">
        <v>15923.75639217689</v>
      </c>
      <c r="BM922" t="n">
        <v>6215.363185006</v>
      </c>
      <c r="BN922" t="n">
        <v>32237.39074659017</v>
      </c>
      <c r="BO922" t="n">
        <v>11085.0092996605</v>
      </c>
      <c r="BP922" t="n">
        <v>0.1877980976999835</v>
      </c>
      <c r="BQ922" t="n">
        <v>0.8603036599985331</v>
      </c>
      <c r="BR922" t="n">
        <v>72.65654348485546</v>
      </c>
      <c r="BS922" t="n">
        <v>4133.140366382735</v>
      </c>
      <c r="BT922" t="n">
        <v>1240.507144162061</v>
      </c>
      <c r="BU922" t="n">
        <v>2674.647104407998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208</v>
      </c>
      <c r="C923" t="n">
        <v>84</v>
      </c>
      <c r="D923" t="n">
        <v>1119.402956782906</v>
      </c>
      <c r="E923" t="n">
        <v>11.57791283065758</v>
      </c>
      <c r="F923" t="n">
        <v>149.3786963252075</v>
      </c>
      <c r="G923" t="n">
        <v>3335.468841849946</v>
      </c>
      <c r="H923" t="n">
        <v>268589.6118455433</v>
      </c>
      <c r="I923" t="n">
        <v>195985.8984457194</v>
      </c>
      <c r="J923" t="n">
        <v>313.8317796062376</v>
      </c>
      <c r="K923" t="n">
        <v>642.6552137348756</v>
      </c>
      <c r="L923" t="n">
        <v>-573.6936104765755</v>
      </c>
      <c r="M923" t="n">
        <v>3.359958751768655</v>
      </c>
      <c r="N923" t="n">
        <v>11.51074630263241</v>
      </c>
      <c r="O923" t="n">
        <v>892.0859166822702</v>
      </c>
      <c r="P923" t="n">
        <v>0.085681957259528</v>
      </c>
      <c r="Q923" t="n">
        <v>4.831882644460044</v>
      </c>
      <c r="R923" t="n">
        <v>305.941364445515</v>
      </c>
      <c r="S923" t="n">
        <v>167.0898780947679</v>
      </c>
      <c r="T923" t="n">
        <v>1998.003812946659</v>
      </c>
      <c r="U923" t="n">
        <v>43152.06910173896</v>
      </c>
      <c r="V923" t="n">
        <v>468</v>
      </c>
      <c r="W923" t="n">
        <v>720</v>
      </c>
      <c r="X923" t="n">
        <v>394.3333333333333</v>
      </c>
      <c r="Y923" t="n">
        <v>0</v>
      </c>
      <c r="Z923" t="n">
        <v>0.7860003742559366</v>
      </c>
      <c r="AA923" t="n">
        <v>8.184626654462756</v>
      </c>
      <c r="AB923" t="n">
        <v>334.5489403347444</v>
      </c>
      <c r="AC923" t="n">
        <v>4894.421768248864</v>
      </c>
      <c r="AD923" t="n">
        <v>2965.614354503819</v>
      </c>
      <c r="AE923" t="n">
        <v>1.411916245930976</v>
      </c>
      <c r="AF923" t="n">
        <v>19.74750785769845</v>
      </c>
      <c r="AG923" t="n">
        <v>320.4716298720314</v>
      </c>
      <c r="AH923" t="n">
        <v>32585.27961919992</v>
      </c>
      <c r="AI923" t="n">
        <v>19582.15720044879</v>
      </c>
      <c r="AJ923" t="n">
        <v>-64.94721157984795</v>
      </c>
      <c r="AK923" t="n">
        <v>-74.33136913215493</v>
      </c>
      <c r="AL923" t="n">
        <v>-132.8499482516888</v>
      </c>
      <c r="AM923" t="n">
        <v>3.274276794509122</v>
      </c>
      <c r="AN923" t="n">
        <v>6.67886365817241</v>
      </c>
      <c r="AO923" t="n">
        <v>586.1445522367552</v>
      </c>
      <c r="AP923" t="n">
        <v>1060816.880556733</v>
      </c>
      <c r="AQ923" t="n">
        <v>0.234642426550746</v>
      </c>
      <c r="AR923" t="n">
        <v>0.2121096825627319</v>
      </c>
      <c r="AS923" t="n">
        <v>0.1171265644714776</v>
      </c>
      <c r="AT923" t="n">
        <v>0.2513227802644964</v>
      </c>
      <c r="AU923" t="n">
        <v>0.184798546150548</v>
      </c>
      <c r="AV923" t="n">
        <v>7.589404863606359</v>
      </c>
      <c r="AW923" t="n">
        <v>141.8289704914881</v>
      </c>
      <c r="AX923" t="n">
        <v>6138.411149980619</v>
      </c>
      <c r="AY923" t="n">
        <v>170970.0955308283</v>
      </c>
      <c r="AZ923" t="n">
        <v>191448.7249003509</v>
      </c>
      <c r="BA923" t="n">
        <v>7204.995562016223</v>
      </c>
      <c r="BB923" t="n">
        <v>13169.89861947972</v>
      </c>
      <c r="BC923" t="n">
        <v>20374.89418149594</v>
      </c>
      <c r="BD923" t="n">
        <v>3.359958751768655</v>
      </c>
      <c r="BE923" t="n">
        <v>0.085681957259528</v>
      </c>
      <c r="BF923" t="n">
        <v>11.51074630263241</v>
      </c>
      <c r="BG923" t="n">
        <v>4.831882644460044</v>
      </c>
      <c r="BH923" t="n">
        <v>892.0859166822702</v>
      </c>
      <c r="BI923" t="n">
        <v>305.941364445515</v>
      </c>
      <c r="BJ923" t="n">
        <v>72043.70229652397</v>
      </c>
      <c r="BK923" t="n">
        <v>1292.507150520735</v>
      </c>
      <c r="BL923" t="n">
        <v>15923.75639217689</v>
      </c>
      <c r="BM923" t="n">
        <v>6215.363185006</v>
      </c>
      <c r="BN923" t="n">
        <v>32237.39074659017</v>
      </c>
      <c r="BO923" t="n">
        <v>11085.0092996605</v>
      </c>
      <c r="BP923" t="n">
        <v>0.1877980976999835</v>
      </c>
      <c r="BQ923" t="n">
        <v>0.8603036599985331</v>
      </c>
      <c r="BR923" t="n">
        <v>72.65654348485546</v>
      </c>
      <c r="BS923" t="n">
        <v>4133.140366382735</v>
      </c>
      <c r="BT923" t="n">
        <v>1240.507144162061</v>
      </c>
      <c r="BU923" t="n">
        <v>2674.647104407998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208</v>
      </c>
      <c r="C924" t="n">
        <v>84</v>
      </c>
      <c r="D924" t="n">
        <v>1119.403304040682</v>
      </c>
      <c r="E924" t="n">
        <v>11.57796440823025</v>
      </c>
      <c r="F924" t="n">
        <v>148.714350856198</v>
      </c>
      <c r="G924" t="n">
        <v>3335.468841849946</v>
      </c>
      <c r="H924" t="n">
        <v>269581.5376890317</v>
      </c>
      <c r="I924" t="n">
        <v>195985.8984457194</v>
      </c>
      <c r="J924" t="n">
        <v>314.0181159844306</v>
      </c>
      <c r="K924" t="n">
        <v>642.6552137348756</v>
      </c>
      <c r="L924" t="n">
        <v>-573.6936104765755</v>
      </c>
      <c r="M924" t="n">
        <v>3.357455434935085</v>
      </c>
      <c r="N924" t="n">
        <v>11.51074630263241</v>
      </c>
      <c r="O924" t="n">
        <v>1030.77074641988</v>
      </c>
      <c r="P924" t="n">
        <v>0.085681957259528</v>
      </c>
      <c r="Q924" t="n">
        <v>4.831882644460044</v>
      </c>
      <c r="R924" t="n">
        <v>305.941364445515</v>
      </c>
      <c r="S924" t="n">
        <v>167.0923814116015</v>
      </c>
      <c r="T924" t="n">
        <v>1998.668374059759</v>
      </c>
      <c r="U924" t="n">
        <v>43290.75393147657</v>
      </c>
      <c r="V924" t="n">
        <v>469.3333333333333</v>
      </c>
      <c r="W924" t="n">
        <v>720</v>
      </c>
      <c r="X924" t="n">
        <v>395</v>
      </c>
      <c r="Y924" t="n">
        <v>0</v>
      </c>
      <c r="Z924" t="n">
        <v>0.786027517675854</v>
      </c>
      <c r="AA924" t="n">
        <v>8.184829117485133</v>
      </c>
      <c r="AB924" t="n">
        <v>335.4693502257214</v>
      </c>
      <c r="AC924" t="n">
        <v>4894.422278410207</v>
      </c>
      <c r="AD924" t="n">
        <v>2965.614354503819</v>
      </c>
      <c r="AE924" t="n">
        <v>1.411926145146261</v>
      </c>
      <c r="AF924" t="n">
        <v>19.74758126342742</v>
      </c>
      <c r="AG924" t="n">
        <v>320.8053091214401</v>
      </c>
      <c r="AH924" t="n">
        <v>32585.27980415042</v>
      </c>
      <c r="AI924" t="n">
        <v>19582.15720044879</v>
      </c>
      <c r="AJ924" t="n">
        <v>-62.1960250677879</v>
      </c>
      <c r="AK924" t="n">
        <v>-52.76788288545762</v>
      </c>
      <c r="AL924" t="n">
        <v>-135.3566931200882</v>
      </c>
      <c r="AM924" t="n">
        <v>3.271773477675552</v>
      </c>
      <c r="AN924" t="n">
        <v>6.67886365817241</v>
      </c>
      <c r="AO924" t="n">
        <v>724.8293819743649</v>
      </c>
      <c r="AP924" t="n">
        <v>1060767.0679002</v>
      </c>
      <c r="AQ924" t="n">
        <v>0.2346286450462951</v>
      </c>
      <c r="AR924" t="n">
        <v>0.2092555467266277</v>
      </c>
      <c r="AS924" t="n">
        <v>0.1171725297549417</v>
      </c>
      <c r="AT924" t="n">
        <v>0.2541383619855919</v>
      </c>
      <c r="AU924" t="n">
        <v>0.1848049164865435</v>
      </c>
      <c r="AV924" t="n">
        <v>7.589142586271397</v>
      </c>
      <c r="AW924" t="n">
        <v>141.8250970821343</v>
      </c>
      <c r="AX924" t="n">
        <v>6137.940558674582</v>
      </c>
      <c r="AY924" t="n">
        <v>170963.037044399</v>
      </c>
      <c r="AZ924" t="n">
        <v>191440.9078432403</v>
      </c>
      <c r="BA924" t="n">
        <v>7204.995562016223</v>
      </c>
      <c r="BB924" t="n">
        <v>13169.89861947972</v>
      </c>
      <c r="BC924" t="n">
        <v>20374.89418149594</v>
      </c>
      <c r="BD924" t="n">
        <v>3.357455434935085</v>
      </c>
      <c r="BE924" t="n">
        <v>0.085681957259528</v>
      </c>
      <c r="BF924" t="n">
        <v>11.51074630263241</v>
      </c>
      <c r="BG924" t="n">
        <v>4.831882644460044</v>
      </c>
      <c r="BH924" t="n">
        <v>1030.77074641988</v>
      </c>
      <c r="BI924" t="n">
        <v>305.941364445515</v>
      </c>
      <c r="BJ924" t="n">
        <v>71989.88937071362</v>
      </c>
      <c r="BK924" t="n">
        <v>1292.507150520735</v>
      </c>
      <c r="BL924" t="n">
        <v>15923.75639217689</v>
      </c>
      <c r="BM924" t="n">
        <v>6215.363185006</v>
      </c>
      <c r="BN924" t="n">
        <v>37405.33600111512</v>
      </c>
      <c r="BO924" t="n">
        <v>11085.0092996605</v>
      </c>
      <c r="BP924" t="n">
        <v>0.1745557868183896</v>
      </c>
      <c r="BQ924" t="n">
        <v>0.8603036599985331</v>
      </c>
      <c r="BR924" t="n">
        <v>93.76272715883772</v>
      </c>
      <c r="BS924" t="n">
        <v>3848.475044169918</v>
      </c>
      <c r="BT924" t="n">
        <v>1240.507144162061</v>
      </c>
      <c r="BU924" t="n">
        <v>3461.146983057007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208</v>
      </c>
      <c r="C925" t="n">
        <v>84</v>
      </c>
      <c r="D925" t="n">
        <v>1119.404941503603</v>
      </c>
      <c r="E925" t="n">
        <v>11.57799221108219</v>
      </c>
      <c r="F925" t="n">
        <v>148.7143558761645</v>
      </c>
      <c r="G925" t="n">
        <v>3335.504941885133</v>
      </c>
      <c r="H925" t="n">
        <v>269581.5376890317</v>
      </c>
      <c r="I925" t="n">
        <v>195984.4311027872</v>
      </c>
      <c r="J925" t="n">
        <v>315.5790018210565</v>
      </c>
      <c r="K925" t="n">
        <v>642.6552137348756</v>
      </c>
      <c r="L925" t="n">
        <v>-573.6936104765755</v>
      </c>
      <c r="M925" t="n">
        <v>3.356203776518301</v>
      </c>
      <c r="N925" t="n">
        <v>11.55361362302254</v>
      </c>
      <c r="O925" t="n">
        <v>1100.113161288685</v>
      </c>
      <c r="P925" t="n">
        <v>0.02856065241984237</v>
      </c>
      <c r="Q925" t="n">
        <v>10.23879643432195</v>
      </c>
      <c r="R925" t="n">
        <v>305.941364445515</v>
      </c>
      <c r="S925" t="n">
        <v>167.1507543748579</v>
      </c>
      <c r="T925" t="n">
        <v>2004.118155170011</v>
      </c>
      <c r="U925" t="n">
        <v>43360.09634634537</v>
      </c>
      <c r="V925" t="n">
        <v>470.6666666666667</v>
      </c>
      <c r="W925" t="n">
        <v>721.3333333333334</v>
      </c>
      <c r="X925" t="n">
        <v>395</v>
      </c>
      <c r="Y925" t="n">
        <v>0</v>
      </c>
      <c r="Z925" t="n">
        <v>0.7860411024243055</v>
      </c>
      <c r="AA925" t="n">
        <v>8.184835730705791</v>
      </c>
      <c r="AB925" t="n">
        <v>335.9306041241653</v>
      </c>
      <c r="AC925" t="n">
        <v>4894.422278410207</v>
      </c>
      <c r="AD925" t="n">
        <v>2965.616013929206</v>
      </c>
      <c r="AE925" t="n">
        <v>1.411931107792397</v>
      </c>
      <c r="AF925" t="n">
        <v>19.74758366299197</v>
      </c>
      <c r="AG925" t="n">
        <v>320.9731976990997</v>
      </c>
      <c r="AH925" t="n">
        <v>32585.27980415042</v>
      </c>
      <c r="AI925" t="n">
        <v>19582.15780204563</v>
      </c>
      <c r="AJ925" t="n">
        <v>13.15873475071594</v>
      </c>
      <c r="AK925" t="n">
        <v>-40.31803632561909</v>
      </c>
      <c r="AL925" t="n">
        <v>-82.8434013790167</v>
      </c>
      <c r="AM925" t="n">
        <v>3.327643124098453</v>
      </c>
      <c r="AN925" t="n">
        <v>1.314817188700641</v>
      </c>
      <c r="AO925" t="n">
        <v>794.1717968431698</v>
      </c>
      <c r="AP925" t="n">
        <v>1060080.164233332</v>
      </c>
      <c r="AQ925" t="n">
        <v>0.2347821010866301</v>
      </c>
      <c r="AR925" t="n">
        <v>0.2087412821308019</v>
      </c>
      <c r="AS925" t="n">
        <v>0.1172484544284338</v>
      </c>
      <c r="AT925" t="n">
        <v>0.2543030368645582</v>
      </c>
      <c r="AU925" t="n">
        <v>0.184925125489576</v>
      </c>
      <c r="AV925" t="n">
        <v>7.589148407506687</v>
      </c>
      <c r="AW925" t="n">
        <v>141.8535351845959</v>
      </c>
      <c r="AX925" t="n">
        <v>6137.990186974195</v>
      </c>
      <c r="AY925" t="n">
        <v>170958.6830212709</v>
      </c>
      <c r="AZ925" t="n">
        <v>191433.9341365912</v>
      </c>
      <c r="BA925" t="n">
        <v>7204.995562016223</v>
      </c>
      <c r="BB925" t="n">
        <v>19985.17848984505</v>
      </c>
      <c r="BC925" t="n">
        <v>27190.17405186127</v>
      </c>
      <c r="BD925" t="n">
        <v>3.356203776518301</v>
      </c>
      <c r="BE925" t="n">
        <v>0.02856065241984237</v>
      </c>
      <c r="BF925" t="n">
        <v>11.55361362302254</v>
      </c>
      <c r="BG925" t="n">
        <v>10.23879643432195</v>
      </c>
      <c r="BH925" t="n">
        <v>1100.113161288685</v>
      </c>
      <c r="BI925" t="n">
        <v>305.941364445515</v>
      </c>
      <c r="BJ925" t="n">
        <v>71962.98290780843</v>
      </c>
      <c r="BK925" t="n">
        <v>66.52372340100563</v>
      </c>
      <c r="BL925" t="n">
        <v>15987.52110909985</v>
      </c>
      <c r="BM925" t="n">
        <v>14258.09420013858</v>
      </c>
      <c r="BN925" t="n">
        <v>39989.3086283776</v>
      </c>
      <c r="BO925" t="n">
        <v>11085.0092996605</v>
      </c>
      <c r="BP925" t="n">
        <v>0.1679346313775926</v>
      </c>
      <c r="BQ925" t="n">
        <v>1.84772410904075</v>
      </c>
      <c r="BR925" t="n">
        <v>104.3158189958288</v>
      </c>
      <c r="BS925" t="n">
        <v>3706.142383063511</v>
      </c>
      <c r="BT925" t="n">
        <v>2709.285337995777</v>
      </c>
      <c r="BU925" t="n">
        <v>3854.396922381512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208</v>
      </c>
      <c r="C926" t="n">
        <v>84</v>
      </c>
      <c r="D926" t="n">
        <v>1119.406096351533</v>
      </c>
      <c r="E926" t="n">
        <v>11.5779965534738</v>
      </c>
      <c r="F926" t="n">
        <v>148.7143558761645</v>
      </c>
      <c r="G926" t="n">
        <v>3335.531839017591</v>
      </c>
      <c r="H926" t="n">
        <v>269581.5376890317</v>
      </c>
      <c r="I926" t="n">
        <v>195983.6974313211</v>
      </c>
      <c r="J926" t="n">
        <v>316.3128606448212</v>
      </c>
      <c r="K926" t="n">
        <v>642.6552137348756</v>
      </c>
      <c r="L926" t="n">
        <v>-573.6936104765755</v>
      </c>
      <c r="M926" t="n">
        <v>3.356203776518301</v>
      </c>
      <c r="N926" t="n">
        <v>11.57504728321761</v>
      </c>
      <c r="O926" t="n">
        <v>1100.113161288685</v>
      </c>
      <c r="P926" t="n">
        <v>-4.440892098500626e-16</v>
      </c>
      <c r="Q926" t="n">
        <v>12.9422533292529</v>
      </c>
      <c r="R926" t="n">
        <v>305.941364445515</v>
      </c>
      <c r="S926" t="n">
        <v>167.1793150272778</v>
      </c>
      <c r="T926" t="n">
        <v>2006.843045725137</v>
      </c>
      <c r="U926" t="n">
        <v>43360.09634634537</v>
      </c>
      <c r="V926" t="n">
        <v>471</v>
      </c>
      <c r="W926" t="n">
        <v>722</v>
      </c>
      <c r="X926" t="n">
        <v>395</v>
      </c>
      <c r="Y926" t="n">
        <v>0</v>
      </c>
      <c r="Z926" t="n">
        <v>0.7860411302496836</v>
      </c>
      <c r="AA926" t="n">
        <v>8.184839035706347</v>
      </c>
      <c r="AB926" t="n">
        <v>335.9313836104646</v>
      </c>
      <c r="AC926" t="n">
        <v>4894.422278410207</v>
      </c>
      <c r="AD926" t="n">
        <v>2965.616843641901</v>
      </c>
      <c r="AE926" t="n">
        <v>1.411931135617775</v>
      </c>
      <c r="AF926" t="n">
        <v>19.74758486116448</v>
      </c>
      <c r="AG926" t="n">
        <v>320.973977185399</v>
      </c>
      <c r="AH926" t="n">
        <v>32585.27980415042</v>
      </c>
      <c r="AI926" t="n">
        <v>19582.15810284405</v>
      </c>
      <c r="AJ926" t="n">
        <v>62.65930458837329</v>
      </c>
      <c r="AK926" t="n">
        <v>-40.22683198663137</v>
      </c>
      <c r="AL926" t="n">
        <v>-40.79200738340824</v>
      </c>
      <c r="AM926" t="n">
        <v>3.356203776518296</v>
      </c>
      <c r="AN926" t="n">
        <v>-1.367206046035243</v>
      </c>
      <c r="AO926" t="n">
        <v>794.1717968431698</v>
      </c>
      <c r="AP926" t="n">
        <v>1059286.158664982</v>
      </c>
      <c r="AQ926" t="n">
        <v>0.2345883471480034</v>
      </c>
      <c r="AR926" t="n">
        <v>0.2088303882924425</v>
      </c>
      <c r="AS926" t="n">
        <v>0.1170252938279682</v>
      </c>
      <c r="AT926" t="n">
        <v>0.2544938473529557</v>
      </c>
      <c r="AU926" t="n">
        <v>0.1850621233786302</v>
      </c>
      <c r="AV926" t="n">
        <v>7.590952713030828</v>
      </c>
      <c r="AW926" t="n">
        <v>141.8801885158099</v>
      </c>
      <c r="AX926" t="n">
        <v>6140.429248793068</v>
      </c>
      <c r="AY926" t="n">
        <v>170980.2213469285</v>
      </c>
      <c r="AZ926" t="n">
        <v>191452.9474275853</v>
      </c>
      <c r="BA926" t="n">
        <v>7204.995562016223</v>
      </c>
      <c r="BB926" t="n">
        <v>23392.81842502771</v>
      </c>
      <c r="BC926" t="n">
        <v>30597.81398704393</v>
      </c>
      <c r="BD926" t="n">
        <v>3.356203776518301</v>
      </c>
      <c r="BE926" t="n">
        <v>-4.440892098500626e-16</v>
      </c>
      <c r="BF926" t="n">
        <v>11.57504728321761</v>
      </c>
      <c r="BG926" t="n">
        <v>12.9422533292529</v>
      </c>
      <c r="BH926" t="n">
        <v>1100.113161288685</v>
      </c>
      <c r="BI926" t="n">
        <v>305.941364445515</v>
      </c>
      <c r="BJ926" t="n">
        <v>71962.98290780843</v>
      </c>
      <c r="BK926" t="n">
        <v>-546.4679901588588</v>
      </c>
      <c r="BL926" t="n">
        <v>16019.40346756133</v>
      </c>
      <c r="BM926" t="n">
        <v>18279.45970770487</v>
      </c>
      <c r="BN926" t="n">
        <v>39989.3086283776</v>
      </c>
      <c r="BO926" t="n">
        <v>11085.0092996605</v>
      </c>
      <c r="BP926" t="n">
        <v>0.1679346313775926</v>
      </c>
      <c r="BQ926" t="n">
        <v>2.341434333561859</v>
      </c>
      <c r="BR926" t="n">
        <v>104.3158189958288</v>
      </c>
      <c r="BS926" t="n">
        <v>3706.142383063511</v>
      </c>
      <c r="BT926" t="n">
        <v>3443.674434912635</v>
      </c>
      <c r="BU926" t="n">
        <v>3854.396922381512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208</v>
      </c>
      <c r="C927" t="n">
        <v>84</v>
      </c>
      <c r="D927" t="n">
        <v>1119.406587526493</v>
      </c>
      <c r="E927" t="n">
        <v>11.59225017409359</v>
      </c>
      <c r="F927" t="n">
        <v>148.7186506018838</v>
      </c>
      <c r="G927" t="n">
        <v>3335.544351653848</v>
      </c>
      <c r="H927" t="n">
        <v>269581.5376890317</v>
      </c>
      <c r="I927" t="n">
        <v>195683.9037623657</v>
      </c>
      <c r="J927" t="n">
        <v>309.7519583581059</v>
      </c>
      <c r="K927" t="n">
        <v>642.6552137348756</v>
      </c>
      <c r="L927" t="n">
        <v>-573.6936104765755</v>
      </c>
      <c r="M927" t="n">
        <v>3.356203776518301</v>
      </c>
      <c r="N927" t="n">
        <v>13.10008674614876</v>
      </c>
      <c r="O927" t="n">
        <v>1100.113161288685</v>
      </c>
      <c r="P927" t="n">
        <v>-4.440892098500626e-16</v>
      </c>
      <c r="Q927" t="n">
        <v>12.9422533292529</v>
      </c>
      <c r="R927" t="n">
        <v>305.941364445515</v>
      </c>
      <c r="S927" t="n">
        <v>167.1933040036806</v>
      </c>
      <c r="T927" t="n">
        <v>2021.746433640337</v>
      </c>
      <c r="U927" t="n">
        <v>43360.09634634537</v>
      </c>
      <c r="V927" t="n">
        <v>473</v>
      </c>
      <c r="W927" t="n">
        <v>722</v>
      </c>
      <c r="X927" t="n">
        <v>395.6666666666667</v>
      </c>
      <c r="Y927" t="n">
        <v>0</v>
      </c>
      <c r="Z927" t="n">
        <v>0.7863057744667232</v>
      </c>
      <c r="AA927" t="n">
        <v>8.255855320362372</v>
      </c>
      <c r="AB927" t="n">
        <v>335.9317459806571</v>
      </c>
      <c r="AC927" t="n">
        <v>4894.422278410207</v>
      </c>
      <c r="AD927" t="n">
        <v>2965.61757851276</v>
      </c>
      <c r="AE927" t="n">
        <v>1.412027077914668</v>
      </c>
      <c r="AF927" t="n">
        <v>19.77333061727022</v>
      </c>
      <c r="AG927" t="n">
        <v>320.9743395555915</v>
      </c>
      <c r="AH927" t="n">
        <v>32585.27980415042</v>
      </c>
      <c r="AI927" t="n">
        <v>19582.15836925908</v>
      </c>
      <c r="AJ927" t="n">
        <v>116.4169672766962</v>
      </c>
      <c r="AK927" t="n">
        <v>-48.9615736981461</v>
      </c>
      <c r="AL927" t="n">
        <v>-29.11165420587525</v>
      </c>
      <c r="AM927" t="n">
        <v>3.356203776518296</v>
      </c>
      <c r="AN927" t="n">
        <v>0.1578334168959057</v>
      </c>
      <c r="AO927" t="n">
        <v>794.1717968431698</v>
      </c>
      <c r="AP927" t="n">
        <v>1058968.31519164</v>
      </c>
      <c r="AQ927" t="n">
        <v>0.2346008445032704</v>
      </c>
      <c r="AR927" t="n">
        <v>0.2087425263956093</v>
      </c>
      <c r="AS927" t="n">
        <v>0.11696739609132</v>
      </c>
      <c r="AT927" t="n">
        <v>0.254572487761376</v>
      </c>
      <c r="AU927" t="n">
        <v>0.1851167452484244</v>
      </c>
      <c r="AV927" t="n">
        <v>7.591530332284457</v>
      </c>
      <c r="AW927" t="n">
        <v>141.8964386163099</v>
      </c>
      <c r="AX927" t="n">
        <v>6141.283137323237</v>
      </c>
      <c r="AY927" t="n">
        <v>170988.6380207538</v>
      </c>
      <c r="AZ927" t="n">
        <v>191460.9777943227</v>
      </c>
      <c r="BA927" t="n">
        <v>7204.995562016223</v>
      </c>
      <c r="BB927" t="n">
        <v>23392.81842502771</v>
      </c>
      <c r="BC927" t="n">
        <v>30597.81398704393</v>
      </c>
      <c r="BD927" t="n">
        <v>3.356203776518301</v>
      </c>
      <c r="BE927" t="n">
        <v>-4.440892098500626e-16</v>
      </c>
      <c r="BF927" t="n">
        <v>13.10008674614876</v>
      </c>
      <c r="BG927" t="n">
        <v>12.9422533292529</v>
      </c>
      <c r="BH927" t="n">
        <v>1100.113161288685</v>
      </c>
      <c r="BI927" t="n">
        <v>305.941364445515</v>
      </c>
      <c r="BJ927" t="n">
        <v>71962.98290780843</v>
      </c>
      <c r="BK927" t="n">
        <v>-546.4679901588588</v>
      </c>
      <c r="BL927" t="n">
        <v>18283.43005792655</v>
      </c>
      <c r="BM927" t="n">
        <v>18279.45970770487</v>
      </c>
      <c r="BN927" t="n">
        <v>39989.3086283776</v>
      </c>
      <c r="BO927" t="n">
        <v>11085.0092996605</v>
      </c>
      <c r="BP927" t="n">
        <v>0.1679346313775926</v>
      </c>
      <c r="BQ927" t="n">
        <v>3.151164036916256</v>
      </c>
      <c r="BR927" t="n">
        <v>104.3158189958288</v>
      </c>
      <c r="BS927" t="n">
        <v>3706.142383063511</v>
      </c>
      <c r="BT927" t="n">
        <v>4645.774199517656</v>
      </c>
      <c r="BU927" t="n">
        <v>3854.396922381512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208</v>
      </c>
      <c r="C928" t="n">
        <v>84</v>
      </c>
      <c r="D928" t="n">
        <v>1119.407896122921</v>
      </c>
      <c r="E928" t="n">
        <v>11.59938268444016</v>
      </c>
      <c r="F928" t="n">
        <v>148.7215491165891</v>
      </c>
      <c r="G928" t="n">
        <v>3335.544351653848</v>
      </c>
      <c r="H928" t="n">
        <v>269581.5376890317</v>
      </c>
      <c r="I928" t="n">
        <v>195534.0069278881</v>
      </c>
      <c r="J928" t="n">
        <v>306.4715072147482</v>
      </c>
      <c r="K928" t="n">
        <v>642.6552137348756</v>
      </c>
      <c r="L928" t="n">
        <v>-573.6936104765755</v>
      </c>
      <c r="M928" t="n">
        <v>3.356203776518301</v>
      </c>
      <c r="N928" t="n">
        <v>13.86260647761434</v>
      </c>
      <c r="O928" t="n">
        <v>1100.113161288685</v>
      </c>
      <c r="P928" t="n">
        <v>-4.440892098500626e-16</v>
      </c>
      <c r="Q928" t="n">
        <v>12.9422533292529</v>
      </c>
      <c r="R928" t="n">
        <v>305.941364445515</v>
      </c>
      <c r="S928" t="n">
        <v>167.2002984918819</v>
      </c>
      <c r="T928" t="n">
        <v>2029.198127597936</v>
      </c>
      <c r="U928" t="n">
        <v>43360.09634634537</v>
      </c>
      <c r="V928" t="n">
        <v>474</v>
      </c>
      <c r="W928" t="n">
        <v>722</v>
      </c>
      <c r="X928" t="n">
        <v>396</v>
      </c>
      <c r="Y928" t="n">
        <v>0</v>
      </c>
      <c r="Z928" t="n">
        <v>0.7864381332670453</v>
      </c>
      <c r="AA928" t="n">
        <v>8.291363925855228</v>
      </c>
      <c r="AB928" t="n">
        <v>335.9317459806571</v>
      </c>
      <c r="AC928" t="n">
        <v>4894.422278410207</v>
      </c>
      <c r="AD928" t="n">
        <v>2965.61794594819</v>
      </c>
      <c r="AE928" t="n">
        <v>1.412075085754916</v>
      </c>
      <c r="AF928" t="n">
        <v>19.78620395848792</v>
      </c>
      <c r="AG928" t="n">
        <v>320.9743395555915</v>
      </c>
      <c r="AH928" t="n">
        <v>32585.27980415042</v>
      </c>
      <c r="AI928" t="n">
        <v>19582.15850246659</v>
      </c>
      <c r="AJ928" t="n">
        <v>140.3283551151193</v>
      </c>
      <c r="AK928" t="n">
        <v>-53.21369042132365</v>
      </c>
      <c r="AL928" t="n">
        <v>-10.56955875576195</v>
      </c>
      <c r="AM928" t="n">
        <v>3.356203776518296</v>
      </c>
      <c r="AN928" t="n">
        <v>0.92035314836148</v>
      </c>
      <c r="AO928" t="n">
        <v>794.1717968431698</v>
      </c>
      <c r="AP928" t="n">
        <v>1058437.992700695</v>
      </c>
      <c r="AQ928" t="n">
        <v>0.2349175982828211</v>
      </c>
      <c r="AR928" t="n">
        <v>0.2085963609904709</v>
      </c>
      <c r="AS928" t="n">
        <v>0.1170039236590355</v>
      </c>
      <c r="AT928" t="n">
        <v>0.2546975892244341</v>
      </c>
      <c r="AU928" t="n">
        <v>0.1847845278432382</v>
      </c>
      <c r="AV928" t="n">
        <v>7.591671731674303</v>
      </c>
      <c r="AW928" t="n">
        <v>141.903604591773</v>
      </c>
      <c r="AX928" t="n">
        <v>6141.109476902496</v>
      </c>
      <c r="AY928" t="n">
        <v>170980.7125979628</v>
      </c>
      <c r="AZ928" t="n">
        <v>191449.4389660633</v>
      </c>
      <c r="BA928" t="n">
        <v>7204.995562016223</v>
      </c>
      <c r="BB928" t="n">
        <v>23392.81842502771</v>
      </c>
      <c r="BC928" t="n">
        <v>30597.81398704393</v>
      </c>
      <c r="BD928" t="n">
        <v>3.356203776518301</v>
      </c>
      <c r="BE928" t="n">
        <v>-4.440892098500626e-16</v>
      </c>
      <c r="BF928" t="n">
        <v>13.86260647761434</v>
      </c>
      <c r="BG928" t="n">
        <v>12.9422533292529</v>
      </c>
      <c r="BH928" t="n">
        <v>1100.113161288685</v>
      </c>
      <c r="BI928" t="n">
        <v>305.941364445515</v>
      </c>
      <c r="BJ928" t="n">
        <v>71962.98290780843</v>
      </c>
      <c r="BK928" t="n">
        <v>-546.4679901588588</v>
      </c>
      <c r="BL928" t="n">
        <v>19415.44335310917</v>
      </c>
      <c r="BM928" t="n">
        <v>18279.45970770487</v>
      </c>
      <c r="BN928" t="n">
        <v>39989.3086283776</v>
      </c>
      <c r="BO928" t="n">
        <v>11085.0092996605</v>
      </c>
      <c r="BP928" t="n">
        <v>0.1679346313775926</v>
      </c>
      <c r="BQ928" t="n">
        <v>3.556028888593454</v>
      </c>
      <c r="BR928" t="n">
        <v>104.3158189958288</v>
      </c>
      <c r="BS928" t="n">
        <v>3706.142383063511</v>
      </c>
      <c r="BT928" t="n">
        <v>5246.824081820166</v>
      </c>
      <c r="BU928" t="n">
        <v>3854.396922381512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208</v>
      </c>
      <c r="C929" t="n">
        <v>84</v>
      </c>
      <c r="D929" t="n">
        <v>1119.408905310384</v>
      </c>
      <c r="E929" t="n">
        <v>11.59938298248993</v>
      </c>
      <c r="F929" t="n">
        <v>148.7221874393331</v>
      </c>
      <c r="G929" t="n">
        <v>3335.544351653848</v>
      </c>
      <c r="H929" t="n">
        <v>269581.5376890317</v>
      </c>
      <c r="I929" t="n">
        <v>195534.0069278881</v>
      </c>
      <c r="J929" t="n">
        <v>306.4715072147482</v>
      </c>
      <c r="K929" t="n">
        <v>642.6552137348756</v>
      </c>
      <c r="L929" t="n">
        <v>-573.6936104765755</v>
      </c>
      <c r="M929" t="n">
        <v>3.356203776518301</v>
      </c>
      <c r="N929" t="n">
        <v>13.86260647761434</v>
      </c>
      <c r="O929" t="n">
        <v>1100.113161288685</v>
      </c>
      <c r="P929" t="n">
        <v>-4.440892098500626e-16</v>
      </c>
      <c r="Q929" t="n">
        <v>12.9422533292529</v>
      </c>
      <c r="R929" t="n">
        <v>305.941364445515</v>
      </c>
      <c r="S929" t="n">
        <v>167.2002984918819</v>
      </c>
      <c r="T929" t="n">
        <v>2029.198127597936</v>
      </c>
      <c r="U929" t="n">
        <v>43360.09634634537</v>
      </c>
      <c r="V929" t="n">
        <v>474</v>
      </c>
      <c r="W929" t="n">
        <v>722</v>
      </c>
      <c r="X929" t="n">
        <v>396</v>
      </c>
      <c r="Y929" t="n">
        <v>0</v>
      </c>
      <c r="Z929" t="n">
        <v>0.7864381351860401</v>
      </c>
      <c r="AA929" t="n">
        <v>8.291364324305672</v>
      </c>
      <c r="AB929" t="n">
        <v>335.9317459806571</v>
      </c>
      <c r="AC929" t="n">
        <v>4894.422278410207</v>
      </c>
      <c r="AD929" t="n">
        <v>2965.61794594819</v>
      </c>
      <c r="AE929" t="n">
        <v>1.412075087673911</v>
      </c>
      <c r="AF929" t="n">
        <v>19.78620435693837</v>
      </c>
      <c r="AG929" t="n">
        <v>320.9743395555915</v>
      </c>
      <c r="AH929" t="n">
        <v>32585.27980415042</v>
      </c>
      <c r="AI929" t="n">
        <v>19582.15850246659</v>
      </c>
      <c r="AJ929" t="n">
        <v>145.9699055982106</v>
      </c>
      <c r="AK929" t="n">
        <v>-53.27819778635387</v>
      </c>
      <c r="AL929" t="n">
        <v>-2.244255809454462</v>
      </c>
      <c r="AM929" t="n">
        <v>3.356203776518296</v>
      </c>
      <c r="AN929" t="n">
        <v>0.92035314836148</v>
      </c>
      <c r="AO929" t="n">
        <v>794.1717968431698</v>
      </c>
      <c r="AP929" t="n">
        <v>1058367.755865395</v>
      </c>
      <c r="AQ929" t="n">
        <v>0.2349333036510864</v>
      </c>
      <c r="AR929" t="n">
        <v>0.208640804780718</v>
      </c>
      <c r="AS929" t="n">
        <v>0.1169125739854803</v>
      </c>
      <c r="AT929" t="n">
        <v>0.2547156049130636</v>
      </c>
      <c r="AU929" t="n">
        <v>0.1847977126696516</v>
      </c>
      <c r="AV929" t="n">
        <v>7.592316534735716</v>
      </c>
      <c r="AW929" t="n">
        <v>141.9161234411866</v>
      </c>
      <c r="AX929" t="n">
        <v>6142.121843070371</v>
      </c>
      <c r="AY929" t="n">
        <v>170994.015989683</v>
      </c>
      <c r="AZ929" t="n">
        <v>191463.6411549865</v>
      </c>
      <c r="BA929" t="n">
        <v>7204.995562016223</v>
      </c>
      <c r="BB929" t="n">
        <v>23392.81842502771</v>
      </c>
      <c r="BC929" t="n">
        <v>30597.81398704393</v>
      </c>
      <c r="BD929" t="n">
        <v>3.356203776518301</v>
      </c>
      <c r="BE929" t="n">
        <v>-4.440892098500626e-16</v>
      </c>
      <c r="BF929" t="n">
        <v>13.86260647761434</v>
      </c>
      <c r="BG929" t="n">
        <v>12.9422533292529</v>
      </c>
      <c r="BH929" t="n">
        <v>1100.113161288685</v>
      </c>
      <c r="BI929" t="n">
        <v>305.941364445515</v>
      </c>
      <c r="BJ929" t="n">
        <v>71962.98290780843</v>
      </c>
      <c r="BK929" t="n">
        <v>-546.4679901588588</v>
      </c>
      <c r="BL929" t="n">
        <v>19415.44335310917</v>
      </c>
      <c r="BM929" t="n">
        <v>18279.45970770487</v>
      </c>
      <c r="BN929" t="n">
        <v>39989.3086283776</v>
      </c>
      <c r="BO929" t="n">
        <v>11085.0092996605</v>
      </c>
      <c r="BP929" t="n">
        <v>0.1679346313775926</v>
      </c>
      <c r="BQ929" t="n">
        <v>3.556028888593454</v>
      </c>
      <c r="BR929" t="n">
        <v>104.3158189958288</v>
      </c>
      <c r="BS929" t="n">
        <v>3706.142383063511</v>
      </c>
      <c r="BT929" t="n">
        <v>5246.824081820166</v>
      </c>
      <c r="BU929" t="n">
        <v>3854.396922381512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208</v>
      </c>
      <c r="C930" t="n">
        <v>84</v>
      </c>
      <c r="D930" t="n">
        <v>1119.409764531953</v>
      </c>
      <c r="E930" t="n">
        <v>11.59938298248993</v>
      </c>
      <c r="F930" t="n">
        <v>148.7227345548369</v>
      </c>
      <c r="G930" t="n">
        <v>3335.544351653848</v>
      </c>
      <c r="H930" t="n">
        <v>269581.5376890317</v>
      </c>
      <c r="I930" t="n">
        <v>195534.0069278881</v>
      </c>
      <c r="J930" t="n">
        <v>306.4715072147482</v>
      </c>
      <c r="K930" t="n">
        <v>642.6552137348756</v>
      </c>
      <c r="L930" t="n">
        <v>-573.6936104765755</v>
      </c>
      <c r="M930" t="n">
        <v>3.356203776518301</v>
      </c>
      <c r="N930" t="n">
        <v>13.86260647761434</v>
      </c>
      <c r="O930" t="n">
        <v>1100.113161288685</v>
      </c>
      <c r="P930" t="n">
        <v>-4.440892098500626e-16</v>
      </c>
      <c r="Q930" t="n">
        <v>12.9422533292529</v>
      </c>
      <c r="R930" t="n">
        <v>305.941364445515</v>
      </c>
      <c r="S930" t="n">
        <v>167.2002984918819</v>
      </c>
      <c r="T930" t="n">
        <v>2029.198127597936</v>
      </c>
      <c r="U930" t="n">
        <v>43360.09634634537</v>
      </c>
      <c r="V930" t="n">
        <v>474</v>
      </c>
      <c r="W930" t="n">
        <v>722</v>
      </c>
      <c r="X930" t="n">
        <v>396</v>
      </c>
      <c r="Y930" t="n">
        <v>0</v>
      </c>
      <c r="Z930" t="n">
        <v>0.7864381351860401</v>
      </c>
      <c r="AA930" t="n">
        <v>8.291364666444238</v>
      </c>
      <c r="AB930" t="n">
        <v>335.9317459806571</v>
      </c>
      <c r="AC930" t="n">
        <v>4894.422278410207</v>
      </c>
      <c r="AD930" t="n">
        <v>2965.61794594819</v>
      </c>
      <c r="AE930" t="n">
        <v>1.412075087673911</v>
      </c>
      <c r="AF930" t="n">
        <v>19.78620469907693</v>
      </c>
      <c r="AG930" t="n">
        <v>320.9743395555915</v>
      </c>
      <c r="AH930" t="n">
        <v>32585.27980415042</v>
      </c>
      <c r="AI930" t="n">
        <v>19582.15850246659</v>
      </c>
      <c r="AJ930" t="n">
        <v>123.087753606957</v>
      </c>
      <c r="AK930" t="n">
        <v>-53.73871001946345</v>
      </c>
      <c r="AL930" t="n">
        <v>8.31868441372405</v>
      </c>
      <c r="AM930" t="n">
        <v>3.356203776518296</v>
      </c>
      <c r="AN930" t="n">
        <v>0.92035314836148</v>
      </c>
      <c r="AO930" t="n">
        <v>794.1717968431698</v>
      </c>
      <c r="AP930" t="n">
        <v>1058338.408404811</v>
      </c>
      <c r="AQ930" t="n">
        <v>0.2349121898213451</v>
      </c>
      <c r="AR930" t="n">
        <v>0.208647485863284</v>
      </c>
      <c r="AS930" t="n">
        <v>0.1169158159420507</v>
      </c>
      <c r="AT930" t="n">
        <v>0.254722133198243</v>
      </c>
      <c r="AU930" t="n">
        <v>0.1848023751750772</v>
      </c>
      <c r="AV930" t="n">
        <v>7.592297045041846</v>
      </c>
      <c r="AW930" t="n">
        <v>141.9155742973358</v>
      </c>
      <c r="AX930" t="n">
        <v>6142.060586286593</v>
      </c>
      <c r="AY930" t="n">
        <v>170992.5389305036</v>
      </c>
      <c r="AZ930" t="n">
        <v>191461.823485043</v>
      </c>
      <c r="BA930" t="n">
        <v>7204.995562016223</v>
      </c>
      <c r="BB930" t="n">
        <v>23392.81842502771</v>
      </c>
      <c r="BC930" t="n">
        <v>30597.81398704393</v>
      </c>
      <c r="BD930" t="n">
        <v>3.356203776518301</v>
      </c>
      <c r="BE930" t="n">
        <v>-4.440892098500626e-16</v>
      </c>
      <c r="BF930" t="n">
        <v>13.86260647761434</v>
      </c>
      <c r="BG930" t="n">
        <v>12.9422533292529</v>
      </c>
      <c r="BH930" t="n">
        <v>1100.113161288685</v>
      </c>
      <c r="BI930" t="n">
        <v>305.941364445515</v>
      </c>
      <c r="BJ930" t="n">
        <v>71962.98290780843</v>
      </c>
      <c r="BK930" t="n">
        <v>-546.4679901588588</v>
      </c>
      <c r="BL930" t="n">
        <v>19415.44335310917</v>
      </c>
      <c r="BM930" t="n">
        <v>18279.45970770487</v>
      </c>
      <c r="BN930" t="n">
        <v>39989.3086283776</v>
      </c>
      <c r="BO930" t="n">
        <v>11085.0092996605</v>
      </c>
      <c r="BP930" t="n">
        <v>0.1679346313775926</v>
      </c>
      <c r="BQ930" t="n">
        <v>3.556028888593454</v>
      </c>
      <c r="BR930" t="n">
        <v>104.3158189958288</v>
      </c>
      <c r="BS930" t="n">
        <v>3706.142383063511</v>
      </c>
      <c r="BT930" t="n">
        <v>5246.824081820166</v>
      </c>
      <c r="BU930" t="n">
        <v>3854.396922381512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208</v>
      </c>
      <c r="C931" t="n">
        <v>84</v>
      </c>
      <c r="D931" t="n">
        <v>1119.410492795609</v>
      </c>
      <c r="E931" t="n">
        <v>11.59938298248993</v>
      </c>
      <c r="F931" t="n">
        <v>148.7151068658926</v>
      </c>
      <c r="G931" t="n">
        <v>3335.544351653848</v>
      </c>
      <c r="H931" t="n">
        <v>269581.5376890317</v>
      </c>
      <c r="I931" t="n">
        <v>195534.0069278881</v>
      </c>
      <c r="J931" t="n">
        <v>320.6473200791275</v>
      </c>
      <c r="K931" t="n">
        <v>642.6552137348756</v>
      </c>
      <c r="L931" t="n">
        <v>-573.6936104765755</v>
      </c>
      <c r="M931" t="n">
        <v>3.356203776518301</v>
      </c>
      <c r="N931" t="n">
        <v>6.177255805454837</v>
      </c>
      <c r="O931" t="n">
        <v>1100.113161288685</v>
      </c>
      <c r="P931" t="n">
        <v>-4.440892098500626e-16</v>
      </c>
      <c r="Q931" t="n">
        <v>12.9422533292529</v>
      </c>
      <c r="R931" t="n">
        <v>305.941364445515</v>
      </c>
      <c r="S931" t="n">
        <v>167.2002984918819</v>
      </c>
      <c r="T931" t="n">
        <v>2036.989894328136</v>
      </c>
      <c r="U931" t="n">
        <v>43360.09634634537</v>
      </c>
      <c r="V931" t="n">
        <v>474.6666666666667</v>
      </c>
      <c r="W931" t="n">
        <v>722</v>
      </c>
      <c r="X931" t="n">
        <v>396.6666666666667</v>
      </c>
      <c r="Y931" t="n">
        <v>0</v>
      </c>
      <c r="Z931" t="n">
        <v>0.7864381351860401</v>
      </c>
      <c r="AA931" t="n">
        <v>8.369734667836974</v>
      </c>
      <c r="AB931" t="n">
        <v>335.9317459806571</v>
      </c>
      <c r="AC931" t="n">
        <v>4894.422278410207</v>
      </c>
      <c r="AD931" t="n">
        <v>2965.61794594819</v>
      </c>
      <c r="AE931" t="n">
        <v>1.412075087673911</v>
      </c>
      <c r="AF931" t="n">
        <v>19.8146165924447</v>
      </c>
      <c r="AG931" t="n">
        <v>320.9743395555915</v>
      </c>
      <c r="AH931" t="n">
        <v>32585.27980415042</v>
      </c>
      <c r="AI931" t="n">
        <v>19582.15850246659</v>
      </c>
      <c r="AJ931" t="n">
        <v>90.52418647647841</v>
      </c>
      <c r="AK931" t="n">
        <v>-40.34536516065592</v>
      </c>
      <c r="AL931" t="n">
        <v>13.60015452531331</v>
      </c>
      <c r="AM931" t="n">
        <v>3.356203776518296</v>
      </c>
      <c r="AN931" t="n">
        <v>-6.764997523798018</v>
      </c>
      <c r="AO931" t="n">
        <v>794.1717968431698</v>
      </c>
      <c r="AP931" t="n">
        <v>1058516.446265588</v>
      </c>
      <c r="AQ931" t="n">
        <v>0.2349985603718184</v>
      </c>
      <c r="AR931" t="n">
        <v>0.208718612396329</v>
      </c>
      <c r="AS931" t="n">
        <v>0.1168332830532579</v>
      </c>
      <c r="AT931" t="n">
        <v>0.2546787119231745</v>
      </c>
      <c r="AU931" t="n">
        <v>0.1847708322554204</v>
      </c>
      <c r="AV931" t="n">
        <v>7.592774103543956</v>
      </c>
      <c r="AW931" t="n">
        <v>141.925346137881</v>
      </c>
      <c r="AX931" t="n">
        <v>6142.965323227866</v>
      </c>
      <c r="AY931" t="n">
        <v>171007.9991382443</v>
      </c>
      <c r="AZ931" t="n">
        <v>191479.8229598576</v>
      </c>
      <c r="BA931" t="n">
        <v>7204.995562016223</v>
      </c>
      <c r="BB931" t="n">
        <v>23392.81842502771</v>
      </c>
      <c r="BC931" t="n">
        <v>30597.81398704393</v>
      </c>
      <c r="BD931" t="n">
        <v>3.356203776518301</v>
      </c>
      <c r="BE931" t="n">
        <v>-4.440892098500626e-16</v>
      </c>
      <c r="BF931" t="n">
        <v>6.177255805454837</v>
      </c>
      <c r="BG931" t="n">
        <v>12.9422533292529</v>
      </c>
      <c r="BH931" t="n">
        <v>1100.113161288685</v>
      </c>
      <c r="BI931" t="n">
        <v>305.941364445515</v>
      </c>
      <c r="BJ931" t="n">
        <v>71962.98290780843</v>
      </c>
      <c r="BK931" t="n">
        <v>-546.4679901588588</v>
      </c>
      <c r="BL931" t="n">
        <v>7991.707553491124</v>
      </c>
      <c r="BM931" t="n">
        <v>18279.45970770487</v>
      </c>
      <c r="BN931" t="n">
        <v>39989.3086283776</v>
      </c>
      <c r="BO931" t="n">
        <v>11085.0092996605</v>
      </c>
      <c r="BP931" t="n">
        <v>0.1679346313775926</v>
      </c>
      <c r="BQ931" t="n">
        <v>1.863790440558828</v>
      </c>
      <c r="BR931" t="n">
        <v>104.3158189958288</v>
      </c>
      <c r="BS931" t="n">
        <v>3706.142383063511</v>
      </c>
      <c r="BT931" t="n">
        <v>2731.430085508056</v>
      </c>
      <c r="BU931" t="n">
        <v>3854.396922381512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208</v>
      </c>
      <c r="C932" t="n">
        <v>84</v>
      </c>
      <c r="D932" t="n">
        <v>1119.411645717999</v>
      </c>
      <c r="E932" t="n">
        <v>11.5993834183463</v>
      </c>
      <c r="F932" t="n">
        <v>148.7117885366503</v>
      </c>
      <c r="G932" t="n">
        <v>3335.544351653848</v>
      </c>
      <c r="H932" t="n">
        <v>269581.5376890317</v>
      </c>
      <c r="I932" t="n">
        <v>195534.0069278881</v>
      </c>
      <c r="J932" t="n">
        <v>327.7352265113171</v>
      </c>
      <c r="K932" t="n">
        <v>642.6552137348756</v>
      </c>
      <c r="L932" t="n">
        <v>-573.6936104765755</v>
      </c>
      <c r="M932" t="n">
        <v>3.356203776518301</v>
      </c>
      <c r="N932" t="n">
        <v>2.334580469375087</v>
      </c>
      <c r="O932" t="n">
        <v>1100.113161288685</v>
      </c>
      <c r="P932" t="n">
        <v>-4.440892098500626e-16</v>
      </c>
      <c r="Q932" t="n">
        <v>12.9422533292529</v>
      </c>
      <c r="R932" t="n">
        <v>305.941364445515</v>
      </c>
      <c r="S932" t="n">
        <v>167.2002984918819</v>
      </c>
      <c r="T932" t="n">
        <v>2040.885777693237</v>
      </c>
      <c r="U932" t="n">
        <v>43360.09634634537</v>
      </c>
      <c r="V932" t="n">
        <v>475</v>
      </c>
      <c r="W932" t="n">
        <v>722</v>
      </c>
      <c r="X932" t="n">
        <v>397</v>
      </c>
      <c r="Y932" t="n">
        <v>0</v>
      </c>
      <c r="Z932" t="n">
        <v>0.7864381379966838</v>
      </c>
      <c r="AA932" t="n">
        <v>8.408919992773416</v>
      </c>
      <c r="AB932" t="n">
        <v>335.9317459806571</v>
      </c>
      <c r="AC932" t="n">
        <v>4894.422278410207</v>
      </c>
      <c r="AD932" t="n">
        <v>2965.61794594819</v>
      </c>
      <c r="AE932" t="n">
        <v>1.412075090484555</v>
      </c>
      <c r="AF932" t="n">
        <v>19.82882286336865</v>
      </c>
      <c r="AG932" t="n">
        <v>320.9743395555915</v>
      </c>
      <c r="AH932" t="n">
        <v>32585.27980415042</v>
      </c>
      <c r="AI932" t="n">
        <v>19582.15850246659</v>
      </c>
      <c r="AJ932" t="n">
        <v>79.33124685941634</v>
      </c>
      <c r="AK932" t="n">
        <v>-33.88712724912221</v>
      </c>
      <c r="AL932" t="n">
        <v>-4.193264582959091</v>
      </c>
      <c r="AM932" t="n">
        <v>3.356203776518296</v>
      </c>
      <c r="AN932" t="n">
        <v>-10.60767285987777</v>
      </c>
      <c r="AO932" t="n">
        <v>794.1717968431698</v>
      </c>
      <c r="AP932" t="n">
        <v>1058736.527921876</v>
      </c>
      <c r="AQ932" t="n">
        <v>0.2350462319977164</v>
      </c>
      <c r="AR932" t="n">
        <v>0.2087852614164655</v>
      </c>
      <c r="AS932" t="n">
        <v>0.116808996687608</v>
      </c>
      <c r="AT932" t="n">
        <v>0.2546257713555609</v>
      </c>
      <c r="AU932" t="n">
        <v>0.1847337385426491</v>
      </c>
      <c r="AV932" t="n">
        <v>7.592697164598571</v>
      </c>
      <c r="AW932" t="n">
        <v>141.9226645926837</v>
      </c>
      <c r="AX932" t="n">
        <v>6143.064490706597</v>
      </c>
      <c r="AY932" t="n">
        <v>171010.7955160927</v>
      </c>
      <c r="AZ932" t="n">
        <v>191483.8783942029</v>
      </c>
      <c r="BA932" t="n">
        <v>7204.995562016223</v>
      </c>
      <c r="BB932" t="n">
        <v>23392.81842502771</v>
      </c>
      <c r="BC932" t="n">
        <v>30597.81398704393</v>
      </c>
      <c r="BD932" t="n">
        <v>3.356203776518301</v>
      </c>
      <c r="BE932" t="n">
        <v>-4.440892098500626e-16</v>
      </c>
      <c r="BF932" t="n">
        <v>2.334580469375087</v>
      </c>
      <c r="BG932" t="n">
        <v>12.9422533292529</v>
      </c>
      <c r="BH932" t="n">
        <v>1100.113161288685</v>
      </c>
      <c r="BI932" t="n">
        <v>305.941364445515</v>
      </c>
      <c r="BJ932" t="n">
        <v>71962.98290780843</v>
      </c>
      <c r="BK932" t="n">
        <v>-546.4679901588588</v>
      </c>
      <c r="BL932" t="n">
        <v>2279.839653682102</v>
      </c>
      <c r="BM932" t="n">
        <v>18279.45970770487</v>
      </c>
      <c r="BN932" t="n">
        <v>39989.3086283776</v>
      </c>
      <c r="BO932" t="n">
        <v>11085.0092996605</v>
      </c>
      <c r="BP932" t="n">
        <v>0.1679346313775926</v>
      </c>
      <c r="BQ932" t="n">
        <v>1.017671216541514</v>
      </c>
      <c r="BR932" t="n">
        <v>104.3158189958288</v>
      </c>
      <c r="BS932" t="n">
        <v>3706.142383063511</v>
      </c>
      <c r="BT932" t="n">
        <v>1473.733087352</v>
      </c>
      <c r="BU932" t="n">
        <v>3854.396922381512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208</v>
      </c>
      <c r="C933" t="n">
        <v>84</v>
      </c>
      <c r="D933" t="n">
        <v>1119.412821096822</v>
      </c>
      <c r="E933" t="n">
        <v>11.60114722005402</v>
      </c>
      <c r="F933" t="n">
        <v>148.7125363562923</v>
      </c>
      <c r="G933" t="n">
        <v>3335.544351653848</v>
      </c>
      <c r="H933" t="n">
        <v>269581.5376890317</v>
      </c>
      <c r="I933" t="n">
        <v>195534.0069278881</v>
      </c>
      <c r="J933" t="n">
        <v>288.3227824398609</v>
      </c>
      <c r="K933" t="n">
        <v>642.6552137348756</v>
      </c>
      <c r="L933" t="n">
        <v>-573.6936104765755</v>
      </c>
      <c r="M933" t="n">
        <v>1.203847358817008</v>
      </c>
      <c r="N933" t="n">
        <v>2.334580469375087</v>
      </c>
      <c r="O933" t="n">
        <v>1117.714284320844</v>
      </c>
      <c r="P933" t="n">
        <v>-4.440892098500626e-16</v>
      </c>
      <c r="Q933" t="n">
        <v>13.17946162749382</v>
      </c>
      <c r="R933" t="n">
        <v>305.941364445515</v>
      </c>
      <c r="S933" t="n">
        <v>169.3526549095832</v>
      </c>
      <c r="T933" t="n">
        <v>2041.122985991478</v>
      </c>
      <c r="U933" t="n">
        <v>43377.69746937753</v>
      </c>
      <c r="V933" t="n">
        <v>476.3333333333333</v>
      </c>
      <c r="W933" t="n">
        <v>722.6666666666666</v>
      </c>
      <c r="X933" t="n">
        <v>397</v>
      </c>
      <c r="Y933" t="n">
        <v>0</v>
      </c>
      <c r="Z933" t="n">
        <v>0.8093672592896657</v>
      </c>
      <c r="AA933" t="n">
        <v>8.408920474472399</v>
      </c>
      <c r="AB933" t="n">
        <v>336.0348988169538</v>
      </c>
      <c r="AC933" t="n">
        <v>4894.422317376269</v>
      </c>
      <c r="AD933" t="n">
        <v>2965.61794594819</v>
      </c>
      <c r="AE933" t="n">
        <v>1.420387648705425</v>
      </c>
      <c r="AF933" t="n">
        <v>19.82882334506764</v>
      </c>
      <c r="AG933" t="n">
        <v>321.0117358404979</v>
      </c>
      <c r="AH933" t="n">
        <v>32585.27981827689</v>
      </c>
      <c r="AI933" t="n">
        <v>19582.15850246659</v>
      </c>
      <c r="AJ933" t="n">
        <v>21.90997267927088</v>
      </c>
      <c r="AK933" t="n">
        <v>-34.30827325380052</v>
      </c>
      <c r="AL933" t="n">
        <v>-17.7227435471084</v>
      </c>
      <c r="AM933" t="n">
        <v>1.203847358817004</v>
      </c>
      <c r="AN933" t="n">
        <v>-10.84488115811868</v>
      </c>
      <c r="AO933" t="n">
        <v>811.7729198753294</v>
      </c>
      <c r="AP933" t="n">
        <v>1058849.702095666</v>
      </c>
      <c r="AQ933" t="n">
        <v>0.2350276635639329</v>
      </c>
      <c r="AR933" t="n">
        <v>0.2087569447914001</v>
      </c>
      <c r="AS933" t="n">
        <v>0.1169023806163291</v>
      </c>
      <c r="AT933" t="n">
        <v>0.254598555914841</v>
      </c>
      <c r="AU933" t="n">
        <v>0.1847144551134968</v>
      </c>
      <c r="AV933" t="n">
        <v>7.592008454639394</v>
      </c>
      <c r="AW933" t="n">
        <v>141.9104456763561</v>
      </c>
      <c r="AX933" t="n">
        <v>6141.995242445349</v>
      </c>
      <c r="AY933" t="n">
        <v>170996.9381450422</v>
      </c>
      <c r="AZ933" t="n">
        <v>191469.169762791</v>
      </c>
      <c r="BA933" t="n">
        <v>7557.569036536062</v>
      </c>
      <c r="BB933" t="n">
        <v>23392.81842502771</v>
      </c>
      <c r="BC933" t="n">
        <v>30950.38746156377</v>
      </c>
      <c r="BD933" t="n">
        <v>1.203847358817008</v>
      </c>
      <c r="BE933" t="n">
        <v>-4.440892098500626e-16</v>
      </c>
      <c r="BF933" t="n">
        <v>2.334580469375087</v>
      </c>
      <c r="BG933" t="n">
        <v>13.17946162749382</v>
      </c>
      <c r="BH933" t="n">
        <v>1117.714284320844</v>
      </c>
      <c r="BI933" t="n">
        <v>305.941364445515</v>
      </c>
      <c r="BJ933" t="n">
        <v>25768.57138199886</v>
      </c>
      <c r="BK933" t="n">
        <v>-546.4679901588588</v>
      </c>
      <c r="BL933" t="n">
        <v>2279.839653682102</v>
      </c>
      <c r="BM933" t="n">
        <v>18632.03318222471</v>
      </c>
      <c r="BN933" t="n">
        <v>40642.64031727178</v>
      </c>
      <c r="BO933" t="n">
        <v>11085.0092996605</v>
      </c>
      <c r="BP933" t="n">
        <v>0.08287591014590899</v>
      </c>
      <c r="BQ933" t="n">
        <v>1.017671216541514</v>
      </c>
      <c r="BR933" t="n">
        <v>108.7484315420247</v>
      </c>
      <c r="BS933" t="n">
        <v>1880.590843308809</v>
      </c>
      <c r="BT933" t="n">
        <v>1473.733087352</v>
      </c>
      <c r="BU933" t="n">
        <v>4018.929960172815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208</v>
      </c>
      <c r="C934" t="n">
        <v>84</v>
      </c>
      <c r="D934" t="n">
        <v>1119.414626676832</v>
      </c>
      <c r="E934" t="n">
        <v>11.60205428538445</v>
      </c>
      <c r="F934" t="n">
        <v>148.7133221522259</v>
      </c>
      <c r="G934" t="n">
        <v>3335.544351653848</v>
      </c>
      <c r="H934" t="n">
        <v>269581.5376890317</v>
      </c>
      <c r="I934" t="n">
        <v>195534.0069278881</v>
      </c>
      <c r="J934" t="n">
        <v>268.6165604041328</v>
      </c>
      <c r="K934" t="n">
        <v>642.6552137348756</v>
      </c>
      <c r="L934" t="n">
        <v>-573.6936104765755</v>
      </c>
      <c r="M934" t="n">
        <v>0.1276691499663616</v>
      </c>
      <c r="N934" t="n">
        <v>2.334580469375087</v>
      </c>
      <c r="O934" t="n">
        <v>1126.514845836924</v>
      </c>
      <c r="P934" t="n">
        <v>-4.440892098500626e-16</v>
      </c>
      <c r="Q934" t="n">
        <v>13.29806577661427</v>
      </c>
      <c r="R934" t="n">
        <v>305.941364445515</v>
      </c>
      <c r="S934" t="n">
        <v>170.4288331184339</v>
      </c>
      <c r="T934" t="n">
        <v>2041.241590140598</v>
      </c>
      <c r="U934" t="n">
        <v>43386.49803089361</v>
      </c>
      <c r="V934" t="n">
        <v>477</v>
      </c>
      <c r="W934" t="n">
        <v>723</v>
      </c>
      <c r="X934" t="n">
        <v>397</v>
      </c>
      <c r="Y934" t="n">
        <v>0</v>
      </c>
      <c r="Z934" t="n">
        <v>0.8208319823933756</v>
      </c>
      <c r="AA934" t="n">
        <v>8.408920975515539</v>
      </c>
      <c r="AB934" t="n">
        <v>336.0864752351022</v>
      </c>
      <c r="AC934" t="n">
        <v>4894.422336859301</v>
      </c>
      <c r="AD934" t="n">
        <v>2965.61794594819</v>
      </c>
      <c r="AE934" t="n">
        <v>1.424544090273079</v>
      </c>
      <c r="AF934" t="n">
        <v>19.82882384611078</v>
      </c>
      <c r="AG934" t="n">
        <v>321.0304339829511</v>
      </c>
      <c r="AH934" t="n">
        <v>32585.27982534013</v>
      </c>
      <c r="AI934" t="n">
        <v>19582.15850246659</v>
      </c>
      <c r="AJ934" t="n">
        <v>-5.654041088177089</v>
      </c>
      <c r="AK934" t="n">
        <v>-42.07059321288022</v>
      </c>
      <c r="AL934" t="n">
        <v>-8.140708832632541</v>
      </c>
      <c r="AM934" t="n">
        <v>0.1276691499663576</v>
      </c>
      <c r="AN934" t="n">
        <v>-10.96348530723914</v>
      </c>
      <c r="AO934" t="n">
        <v>820.5734813914092</v>
      </c>
      <c r="AP934" t="n">
        <v>1059022.963651638</v>
      </c>
      <c r="AQ934" t="n">
        <v>0.2351277148128667</v>
      </c>
      <c r="AR934" t="n">
        <v>0.208718988338033</v>
      </c>
      <c r="AS934" t="n">
        <v>0.1169108147662717</v>
      </c>
      <c r="AT934" t="n">
        <v>0.2545577856053273</v>
      </c>
      <c r="AU934" t="n">
        <v>0.1846846964775014</v>
      </c>
      <c r="AV934" t="n">
        <v>7.592314016876927</v>
      </c>
      <c r="AW934" t="n">
        <v>141.9195089492489</v>
      </c>
      <c r="AX934" t="n">
        <v>6142.218473378377</v>
      </c>
      <c r="AY934" t="n">
        <v>171006.6477376139</v>
      </c>
      <c r="AZ934" t="n">
        <v>191480.8072447289</v>
      </c>
      <c r="BA934" t="n">
        <v>7733.855773795981</v>
      </c>
      <c r="BB934" t="n">
        <v>23392.81842502771</v>
      </c>
      <c r="BC934" t="n">
        <v>31126.67419882369</v>
      </c>
      <c r="BD934" t="n">
        <v>0.1276691499663616</v>
      </c>
      <c r="BE934" t="n">
        <v>-4.440892098500626e-16</v>
      </c>
      <c r="BF934" t="n">
        <v>2.334580469375087</v>
      </c>
      <c r="BG934" t="n">
        <v>13.29806577661427</v>
      </c>
      <c r="BH934" t="n">
        <v>1126.514845836924</v>
      </c>
      <c r="BI934" t="n">
        <v>305.941364445515</v>
      </c>
      <c r="BJ934" t="n">
        <v>2671.365619094082</v>
      </c>
      <c r="BK934" t="n">
        <v>-546.4679901588588</v>
      </c>
      <c r="BL934" t="n">
        <v>2279.839653682102</v>
      </c>
      <c r="BM934" t="n">
        <v>18808.31991948463</v>
      </c>
      <c r="BN934" t="n">
        <v>40969.30616171888</v>
      </c>
      <c r="BO934" t="n">
        <v>11085.0092996605</v>
      </c>
      <c r="BP934" t="n">
        <v>0.04034654953006719</v>
      </c>
      <c r="BQ934" t="n">
        <v>1.017671216541514</v>
      </c>
      <c r="BR934" t="n">
        <v>110.9647378151226</v>
      </c>
      <c r="BS934" t="n">
        <v>967.8150734314586</v>
      </c>
      <c r="BT934" t="n">
        <v>1473.733087352</v>
      </c>
      <c r="BU934" t="n">
        <v>4101.196479068466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208</v>
      </c>
      <c r="C935" t="n">
        <v>84</v>
      </c>
      <c r="D935" t="n">
        <v>1119.416515740287</v>
      </c>
      <c r="E935" t="n">
        <v>11.60208161652028</v>
      </c>
      <c r="F935" t="n">
        <v>148.7141096086998</v>
      </c>
      <c r="G935" t="n">
        <v>3335.545177602993</v>
      </c>
      <c r="H935" t="n">
        <v>269581.5376890317</v>
      </c>
      <c r="I935" t="n">
        <v>195534.0069278881</v>
      </c>
      <c r="J935" t="n">
        <v>268.6165604041328</v>
      </c>
      <c r="K935" t="n">
        <v>642.6552137348756</v>
      </c>
      <c r="L935" t="n">
        <v>-573.6936104765755</v>
      </c>
      <c r="M935" t="n">
        <v>0.1276691499663616</v>
      </c>
      <c r="N935" t="n">
        <v>2.334580469375087</v>
      </c>
      <c r="O935" t="n">
        <v>1126.514845836924</v>
      </c>
      <c r="P935" t="n">
        <v>-4.440892098500626e-16</v>
      </c>
      <c r="Q935" t="n">
        <v>13.29806577661427</v>
      </c>
      <c r="R935" t="n">
        <v>305.941364445515</v>
      </c>
      <c r="S935" t="n">
        <v>170.4288331184339</v>
      </c>
      <c r="T935" t="n">
        <v>2041.241590140598</v>
      </c>
      <c r="U935" t="n">
        <v>43386.49803089361</v>
      </c>
      <c r="V935" t="n">
        <v>477</v>
      </c>
      <c r="W935" t="n">
        <v>723</v>
      </c>
      <c r="X935" t="n">
        <v>397</v>
      </c>
      <c r="Y935" t="n">
        <v>0</v>
      </c>
      <c r="Z935" t="n">
        <v>0.820832158768619</v>
      </c>
      <c r="AA935" t="n">
        <v>8.408921466988444</v>
      </c>
      <c r="AB935" t="n">
        <v>336.0864991299492</v>
      </c>
      <c r="AC935" t="n">
        <v>4894.422336859301</v>
      </c>
      <c r="AD935" t="n">
        <v>2965.61794594819</v>
      </c>
      <c r="AE935" t="n">
        <v>1.424544266648322</v>
      </c>
      <c r="AF935" t="n">
        <v>19.82882433758368</v>
      </c>
      <c r="AG935" t="n">
        <v>321.0304578777982</v>
      </c>
      <c r="AH935" t="n">
        <v>32585.27982534013</v>
      </c>
      <c r="AI935" t="n">
        <v>19582.15850246659</v>
      </c>
      <c r="AJ935" t="n">
        <v>-5.247840409367536</v>
      </c>
      <c r="AK935" t="n">
        <v>-45.89066201326892</v>
      </c>
      <c r="AL935" t="n">
        <v>-2.191499122891337</v>
      </c>
      <c r="AM935" t="n">
        <v>0.1276691499663576</v>
      </c>
      <c r="AN935" t="n">
        <v>-10.96348530723914</v>
      </c>
      <c r="AO935" t="n">
        <v>820.5734813914092</v>
      </c>
      <c r="AP935" t="n">
        <v>1058683.111996783</v>
      </c>
      <c r="AQ935" t="n">
        <v>0.235099101098247</v>
      </c>
      <c r="AR935" t="n">
        <v>0.2086402588324058</v>
      </c>
      <c r="AS935" t="n">
        <v>0.1168798173987296</v>
      </c>
      <c r="AT935" t="n">
        <v>0.2546386185153724</v>
      </c>
      <c r="AU935" t="n">
        <v>0.1847422041552451</v>
      </c>
      <c r="AV935" t="n">
        <v>7.592728022828886</v>
      </c>
      <c r="AW935" t="n">
        <v>141.9311454956149</v>
      </c>
      <c r="AX935" t="n">
        <v>6142.687467179104</v>
      </c>
      <c r="AY935" t="n">
        <v>171009.2828909324</v>
      </c>
      <c r="AZ935" t="n">
        <v>191482.191118226</v>
      </c>
      <c r="BA935" t="n">
        <v>7733.855773795981</v>
      </c>
      <c r="BB935" t="n">
        <v>23392.81842502771</v>
      </c>
      <c r="BC935" t="n">
        <v>31126.67419882369</v>
      </c>
      <c r="BD935" t="n">
        <v>0.1276691499663616</v>
      </c>
      <c r="BE935" t="n">
        <v>-4.440892098500626e-16</v>
      </c>
      <c r="BF935" t="n">
        <v>2.334580469375087</v>
      </c>
      <c r="BG935" t="n">
        <v>13.29806577661427</v>
      </c>
      <c r="BH935" t="n">
        <v>1126.514845836924</v>
      </c>
      <c r="BI935" t="n">
        <v>305.941364445515</v>
      </c>
      <c r="BJ935" t="n">
        <v>2671.365619094082</v>
      </c>
      <c r="BK935" t="n">
        <v>-546.4679901588588</v>
      </c>
      <c r="BL935" t="n">
        <v>2279.839653682102</v>
      </c>
      <c r="BM935" t="n">
        <v>18808.31991948463</v>
      </c>
      <c r="BN935" t="n">
        <v>40969.30616171888</v>
      </c>
      <c r="BO935" t="n">
        <v>11085.0092996605</v>
      </c>
      <c r="BP935" t="n">
        <v>0.04034654953006719</v>
      </c>
      <c r="BQ935" t="n">
        <v>1.017671216541514</v>
      </c>
      <c r="BR935" t="n">
        <v>110.9647378151226</v>
      </c>
      <c r="BS935" t="n">
        <v>967.8150734314586</v>
      </c>
      <c r="BT935" t="n">
        <v>1473.733087352</v>
      </c>
      <c r="BU935" t="n">
        <v>4101.196479068466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208</v>
      </c>
      <c r="C936" t="n">
        <v>84</v>
      </c>
      <c r="D936" t="n">
        <v>1119.418301842653</v>
      </c>
      <c r="E936" t="n">
        <v>11.60210746592974</v>
      </c>
      <c r="F936" t="n">
        <v>148.7148540002752</v>
      </c>
      <c r="G936" t="n">
        <v>3335.545959870238</v>
      </c>
      <c r="H936" t="n">
        <v>269581.5376890317</v>
      </c>
      <c r="I936" t="n">
        <v>195534.0069278881</v>
      </c>
      <c r="J936" t="n">
        <v>268.6165604041328</v>
      </c>
      <c r="K936" t="n">
        <v>642.6552137348756</v>
      </c>
      <c r="L936" t="n">
        <v>-573.6936104765755</v>
      </c>
      <c r="M936" t="n">
        <v>0.1276691499663616</v>
      </c>
      <c r="N936" t="n">
        <v>2.334580469375087</v>
      </c>
      <c r="O936" t="n">
        <v>1126.514845836924</v>
      </c>
      <c r="P936" t="n">
        <v>-4.440892098500626e-16</v>
      </c>
      <c r="Q936" t="n">
        <v>13.29806577661427</v>
      </c>
      <c r="R936" t="n">
        <v>305.941364445515</v>
      </c>
      <c r="S936" t="n">
        <v>170.4288331184339</v>
      </c>
      <c r="T936" t="n">
        <v>2041.241590140598</v>
      </c>
      <c r="U936" t="n">
        <v>43386.49803089361</v>
      </c>
      <c r="V936" t="n">
        <v>477</v>
      </c>
      <c r="W936" t="n">
        <v>723</v>
      </c>
      <c r="X936" t="n">
        <v>397</v>
      </c>
      <c r="Y936" t="n">
        <v>0</v>
      </c>
      <c r="Z936" t="n">
        <v>0.820832325581152</v>
      </c>
      <c r="AA936" t="n">
        <v>8.408921931623297</v>
      </c>
      <c r="AB936" t="n">
        <v>336.0865217609667</v>
      </c>
      <c r="AC936" t="n">
        <v>4894.422336859301</v>
      </c>
      <c r="AD936" t="n">
        <v>2965.61794594819</v>
      </c>
      <c r="AE936" t="n">
        <v>1.424544433460855</v>
      </c>
      <c r="AF936" t="n">
        <v>19.82882480221854</v>
      </c>
      <c r="AG936" t="n">
        <v>321.0304805088157</v>
      </c>
      <c r="AH936" t="n">
        <v>32585.27982534013</v>
      </c>
      <c r="AI936" t="n">
        <v>19582.15850246659</v>
      </c>
      <c r="AJ936" t="n">
        <v>-4.289943032808257</v>
      </c>
      <c r="AK936" t="n">
        <v>-50.45930713857863</v>
      </c>
      <c r="AL936" t="n">
        <v>22.26159062257203</v>
      </c>
      <c r="AM936" t="n">
        <v>0.1276691499663576</v>
      </c>
      <c r="AN936" t="n">
        <v>-10.96348530723914</v>
      </c>
      <c r="AO936" t="n">
        <v>820.5734813914092</v>
      </c>
      <c r="AP936" t="n">
        <v>1058686.993661006</v>
      </c>
      <c r="AQ936" t="n">
        <v>0.235098792934477</v>
      </c>
      <c r="AR936" t="n">
        <v>0.2086405986285746</v>
      </c>
      <c r="AS936" t="n">
        <v>0.1168794178018963</v>
      </c>
      <c r="AT936" t="n">
        <v>0.2546397321721519</v>
      </c>
      <c r="AU936" t="n">
        <v>0.1847414584629002</v>
      </c>
      <c r="AV936" t="n">
        <v>7.592761982149685</v>
      </c>
      <c r="AW936" t="n">
        <v>141.9321942665041</v>
      </c>
      <c r="AX936" t="n">
        <v>6142.689375193084</v>
      </c>
      <c r="AY936" t="n">
        <v>171009.1979805618</v>
      </c>
      <c r="AZ936" t="n">
        <v>191482.2161091534</v>
      </c>
      <c r="BA936" t="n">
        <v>7733.855773795981</v>
      </c>
      <c r="BB936" t="n">
        <v>23392.81842502771</v>
      </c>
      <c r="BC936" t="n">
        <v>31126.67419882369</v>
      </c>
      <c r="BD936" t="n">
        <v>0.1276691499663616</v>
      </c>
      <c r="BE936" t="n">
        <v>-4.440892098500626e-16</v>
      </c>
      <c r="BF936" t="n">
        <v>2.334580469375087</v>
      </c>
      <c r="BG936" t="n">
        <v>13.29806577661427</v>
      </c>
      <c r="BH936" t="n">
        <v>1126.514845836924</v>
      </c>
      <c r="BI936" t="n">
        <v>305.941364445515</v>
      </c>
      <c r="BJ936" t="n">
        <v>2671.365619094082</v>
      </c>
      <c r="BK936" t="n">
        <v>-546.4679901588588</v>
      </c>
      <c r="BL936" t="n">
        <v>2279.839653682102</v>
      </c>
      <c r="BM936" t="n">
        <v>18808.31991948463</v>
      </c>
      <c r="BN936" t="n">
        <v>40969.30616171888</v>
      </c>
      <c r="BO936" t="n">
        <v>11085.0092996605</v>
      </c>
      <c r="BP936" t="n">
        <v>0.04034654953006719</v>
      </c>
      <c r="BQ936" t="n">
        <v>1.017671216541514</v>
      </c>
      <c r="BR936" t="n">
        <v>110.9647378151226</v>
      </c>
      <c r="BS936" t="n">
        <v>967.8150734314586</v>
      </c>
      <c r="BT936" t="n">
        <v>1473.733087352</v>
      </c>
      <c r="BU936" t="n">
        <v>4101.196479068466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208</v>
      </c>
      <c r="C937" t="n">
        <v>84</v>
      </c>
      <c r="D937" t="n">
        <v>1119.420026652514</v>
      </c>
      <c r="E937" t="n">
        <v>11.60213346969077</v>
      </c>
      <c r="F937" t="n">
        <v>148.7155767871378</v>
      </c>
      <c r="G937" t="n">
        <v>3335.52984470267</v>
      </c>
      <c r="H937" t="n">
        <v>269581.5376890317</v>
      </c>
      <c r="I937" t="n">
        <v>195534.0069278881</v>
      </c>
      <c r="J937" t="n">
        <v>269.233233802463</v>
      </c>
      <c r="K937" t="n">
        <v>642.6552137348756</v>
      </c>
      <c r="L937" t="n">
        <v>-573.6936104765755</v>
      </c>
      <c r="M937" t="n">
        <v>0.1276691499663616</v>
      </c>
      <c r="N937" t="n">
        <v>2.334580469375087</v>
      </c>
      <c r="O937" t="n">
        <v>757.0900648940707</v>
      </c>
      <c r="P937" t="n">
        <v>0.005493697389427663</v>
      </c>
      <c r="Q937" t="n">
        <v>20.69130305187671</v>
      </c>
      <c r="R937" t="n">
        <v>305.941364445515</v>
      </c>
      <c r="S937" t="n">
        <v>170.4343268158233</v>
      </c>
      <c r="T937" t="n">
        <v>2048.63482741586</v>
      </c>
      <c r="U937" t="n">
        <v>43755.92281183647</v>
      </c>
      <c r="V937" t="n">
        <v>477.6666666666667</v>
      </c>
      <c r="W937" t="n">
        <v>724.3333333333334</v>
      </c>
      <c r="X937" t="n">
        <v>397</v>
      </c>
      <c r="Y937" t="n">
        <v>0</v>
      </c>
      <c r="Z937" t="n">
        <v>0.8208324932965766</v>
      </c>
      <c r="AA937" t="n">
        <v>8.408922381093381</v>
      </c>
      <c r="AB937" t="n">
        <v>340.4305921324895</v>
      </c>
      <c r="AC937" t="n">
        <v>4894.424413025193</v>
      </c>
      <c r="AD937" t="n">
        <v>2965.61794594819</v>
      </c>
      <c r="AE937" t="n">
        <v>1.42454460117628</v>
      </c>
      <c r="AF937" t="n">
        <v>19.82882525168862</v>
      </c>
      <c r="AG937" t="n">
        <v>322.6053466853656</v>
      </c>
      <c r="AH937" t="n">
        <v>32585.2805780175</v>
      </c>
      <c r="AI937" t="n">
        <v>19582.15850246659</v>
      </c>
      <c r="AJ937" t="n">
        <v>-3.457303986249</v>
      </c>
      <c r="AK937" t="n">
        <v>-54.40967718111341</v>
      </c>
      <c r="AL937" t="n">
        <v>46.59005315377008</v>
      </c>
      <c r="AM937" t="n">
        <v>0.1221754525769295</v>
      </c>
      <c r="AN937" t="n">
        <v>-18.35672258250157</v>
      </c>
      <c r="AO937" t="n">
        <v>451.1487004485557</v>
      </c>
      <c r="AP937" t="n">
        <v>1058315.422548518</v>
      </c>
      <c r="AQ937" t="n">
        <v>0.2350584789811224</v>
      </c>
      <c r="AR937" t="n">
        <v>0.2086270610511576</v>
      </c>
      <c r="AS937" t="n">
        <v>0.1167795979683308</v>
      </c>
      <c r="AT937" t="n">
        <v>0.25472708735099</v>
      </c>
      <c r="AU937" t="n">
        <v>0.1848077746483992</v>
      </c>
      <c r="AV937" t="n">
        <v>7.593632951131508</v>
      </c>
      <c r="AW937" t="n">
        <v>141.9497183396816</v>
      </c>
      <c r="AX937" t="n">
        <v>6143.858198537992</v>
      </c>
      <c r="AY937" t="n">
        <v>171020.8698645486</v>
      </c>
      <c r="AZ937" t="n">
        <v>191492.8710477959</v>
      </c>
      <c r="BA937" t="n">
        <v>18826.49560330177</v>
      </c>
      <c r="BB937" t="n">
        <v>23392.81842502771</v>
      </c>
      <c r="BC937" t="n">
        <v>42219.31402832948</v>
      </c>
      <c r="BD937" t="n">
        <v>0.1276691499663616</v>
      </c>
      <c r="BE937" t="n">
        <v>0.005493697389427663</v>
      </c>
      <c r="BF937" t="n">
        <v>2.334580469375087</v>
      </c>
      <c r="BG937" t="n">
        <v>20.69130305187671</v>
      </c>
      <c r="BH937" t="n">
        <v>757.0900648940707</v>
      </c>
      <c r="BI937" t="n">
        <v>305.941364445515</v>
      </c>
      <c r="BJ937" t="n">
        <v>2671.365619094082</v>
      </c>
      <c r="BK937" t="n">
        <v>-428.6979785810136</v>
      </c>
      <c r="BL937" t="n">
        <v>2279.839653682102</v>
      </c>
      <c r="BM937" t="n">
        <v>29783.18973741257</v>
      </c>
      <c r="BN937" t="n">
        <v>27289.02439081765</v>
      </c>
      <c r="BO937" t="n">
        <v>11085.0092996605</v>
      </c>
      <c r="BP937" t="n">
        <v>0.04034654953006719</v>
      </c>
      <c r="BQ937" t="n">
        <v>1.017671216541514</v>
      </c>
      <c r="BR937" t="n">
        <v>99.03881072596191</v>
      </c>
      <c r="BS937" t="n">
        <v>967.8150734314586</v>
      </c>
      <c r="BT937" t="n">
        <v>1473.733087352</v>
      </c>
      <c r="BU937" t="n">
        <v>3659.563834548661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208</v>
      </c>
      <c r="C938" t="n">
        <v>84</v>
      </c>
      <c r="D938" t="n">
        <v>1119.42251657153</v>
      </c>
      <c r="E938" t="n">
        <v>11.60215181837163</v>
      </c>
      <c r="F938" t="n">
        <v>148.6848469709178</v>
      </c>
      <c r="G938" t="n">
        <v>3336.07397626055</v>
      </c>
      <c r="H938" t="n">
        <v>269628.6886404008</v>
      </c>
      <c r="I938" t="n">
        <v>195534.0069278881</v>
      </c>
      <c r="J938" t="n">
        <v>246.6301556864609</v>
      </c>
      <c r="K938" t="n">
        <v>642.6552137348756</v>
      </c>
      <c r="L938" t="n">
        <v>-573.6936104765755</v>
      </c>
      <c r="M938" t="n">
        <v>0.1276691499663616</v>
      </c>
      <c r="N938" t="n">
        <v>2.334580469375087</v>
      </c>
      <c r="O938" t="n">
        <v>433.6928446850343</v>
      </c>
      <c r="P938" t="n">
        <v>0.008240546084141718</v>
      </c>
      <c r="Q938" t="n">
        <v>24.38792168950792</v>
      </c>
      <c r="R938" t="n">
        <v>305.941364445515</v>
      </c>
      <c r="S938" t="n">
        <v>170.437073664518</v>
      </c>
      <c r="T938" t="n">
        <v>2052.363167783984</v>
      </c>
      <c r="U938" t="n">
        <v>44079.3200320455</v>
      </c>
      <c r="V938" t="n">
        <v>478.6666666666667</v>
      </c>
      <c r="W938" t="n">
        <v>725</v>
      </c>
      <c r="X938" t="n">
        <v>397.6666666666667</v>
      </c>
      <c r="Y938" t="n">
        <v>0</v>
      </c>
      <c r="Z938" t="n">
        <v>0.8208326116200252</v>
      </c>
      <c r="AA938" t="n">
        <v>8.409307513690385</v>
      </c>
      <c r="AB938" t="n">
        <v>344.0192229209736</v>
      </c>
      <c r="AC938" t="n">
        <v>4894.425973240192</v>
      </c>
      <c r="AD938" t="n">
        <v>2965.61794594819</v>
      </c>
      <c r="AE938" t="n">
        <v>1.424544719499729</v>
      </c>
      <c r="AF938" t="n">
        <v>19.82896511525361</v>
      </c>
      <c r="AG938" t="n">
        <v>323.9068678256581</v>
      </c>
      <c r="AH938" t="n">
        <v>32585.28114364588</v>
      </c>
      <c r="AI938" t="n">
        <v>19582.15850246659</v>
      </c>
      <c r="AJ938" t="n">
        <v>-3.28045880710919</v>
      </c>
      <c r="AK938" t="n">
        <v>-26.8736800296629</v>
      </c>
      <c r="AL938" t="n">
        <v>17.74973255023003</v>
      </c>
      <c r="AM938" t="n">
        <v>0.1194286038822154</v>
      </c>
      <c r="AN938" t="n">
        <v>-22.05334122013279</v>
      </c>
      <c r="AO938" t="n">
        <v>127.7514802395192</v>
      </c>
      <c r="AP938" t="n">
        <v>1058165.140643964</v>
      </c>
      <c r="AQ938" t="n">
        <v>0.2350468261198408</v>
      </c>
      <c r="AR938" t="n">
        <v>0.2086256690278963</v>
      </c>
      <c r="AS938" t="n">
        <v>0.1167291570935442</v>
      </c>
      <c r="AT938" t="n">
        <v>0.254764629533533</v>
      </c>
      <c r="AU938" t="n">
        <v>0.1848337182251859</v>
      </c>
      <c r="AV938" t="n">
        <v>7.594050356119372</v>
      </c>
      <c r="AW938" t="n">
        <v>141.9583611118448</v>
      </c>
      <c r="AX938" t="n">
        <v>6144.489628504484</v>
      </c>
      <c r="AY938" t="n">
        <v>171026.8051497088</v>
      </c>
      <c r="AZ938" t="n">
        <v>191498.7042981105</v>
      </c>
      <c r="BA938" t="n">
        <v>24372.81551805466</v>
      </c>
      <c r="BB938" t="n">
        <v>23392.81842502771</v>
      </c>
      <c r="BC938" t="n">
        <v>47765.63394308238</v>
      </c>
      <c r="BD938" t="n">
        <v>0.1276691499663616</v>
      </c>
      <c r="BE938" t="n">
        <v>0.008240546084141718</v>
      </c>
      <c r="BF938" t="n">
        <v>2.334580469375087</v>
      </c>
      <c r="BG938" t="n">
        <v>24.38792168950792</v>
      </c>
      <c r="BH938" t="n">
        <v>433.6928446850343</v>
      </c>
      <c r="BI938" t="n">
        <v>305.941364445515</v>
      </c>
      <c r="BJ938" t="n">
        <v>2671.365619094082</v>
      </c>
      <c r="BK938" t="n">
        <v>-369.8129727920909</v>
      </c>
      <c r="BL938" t="n">
        <v>2279.839653682102</v>
      </c>
      <c r="BM938" t="n">
        <v>35270.62464637654</v>
      </c>
      <c r="BN938" t="n">
        <v>15303.84966565726</v>
      </c>
      <c r="BO938" t="n">
        <v>11085.0092996605</v>
      </c>
      <c r="BP938" t="n">
        <v>0.04034654953006719</v>
      </c>
      <c r="BQ938" t="n">
        <v>1.017671216541514</v>
      </c>
      <c r="BR938" t="n">
        <v>71.96966350739932</v>
      </c>
      <c r="BS938" t="n">
        <v>967.8150734314586</v>
      </c>
      <c r="BT938" t="n">
        <v>1473.733087352</v>
      </c>
      <c r="BU938" t="n">
        <v>2655.734478814054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208</v>
      </c>
      <c r="C939" t="n">
        <v>84</v>
      </c>
      <c r="D939" t="n">
        <v>1119.425761030606</v>
      </c>
      <c r="E939" t="n">
        <v>11.60217966059445</v>
      </c>
      <c r="F939" t="n">
        <v>148.6698810874456</v>
      </c>
      <c r="G939" t="n">
        <v>3336.374244376065</v>
      </c>
      <c r="H939" t="n">
        <v>269652.2641160854</v>
      </c>
      <c r="I939" t="n">
        <v>195534.0069278881</v>
      </c>
      <c r="J939" t="n">
        <v>235.1744482788773</v>
      </c>
      <c r="K939" t="n">
        <v>642.6552137348756</v>
      </c>
      <c r="L939" t="n">
        <v>-573.6936104765755</v>
      </c>
      <c r="M939" t="n">
        <v>0.1276691499663616</v>
      </c>
      <c r="N939" t="n">
        <v>2.334580469375087</v>
      </c>
      <c r="O939" t="n">
        <v>364.3504298162295</v>
      </c>
      <c r="P939" t="n">
        <v>0.008240546084141718</v>
      </c>
      <c r="Q939" t="n">
        <v>24.38792168950792</v>
      </c>
      <c r="R939" t="n">
        <v>305.941364445515</v>
      </c>
      <c r="S939" t="n">
        <v>170.437073664518</v>
      </c>
      <c r="T939" t="n">
        <v>2052.37902864923</v>
      </c>
      <c r="U939" t="n">
        <v>44148.66244691431</v>
      </c>
      <c r="V939" t="n">
        <v>479</v>
      </c>
      <c r="W939" t="n">
        <v>725</v>
      </c>
      <c r="X939" t="n">
        <v>398</v>
      </c>
      <c r="Y939" t="n">
        <v>0</v>
      </c>
      <c r="Z939" t="n">
        <v>0.8208327908672461</v>
      </c>
      <c r="AA939" t="n">
        <v>8.409500339970569</v>
      </c>
      <c r="AB939" t="n">
        <v>344.7282212178724</v>
      </c>
      <c r="AC939" t="n">
        <v>4894.426234306218</v>
      </c>
      <c r="AD939" t="n">
        <v>2965.61794594819</v>
      </c>
      <c r="AE939" t="n">
        <v>1.42454489874695</v>
      </c>
      <c r="AF939" t="n">
        <v>19.82903530701779</v>
      </c>
      <c r="AG939" t="n">
        <v>324.1646123472043</v>
      </c>
      <c r="AH939" t="n">
        <v>32585.28123829073</v>
      </c>
      <c r="AI939" t="n">
        <v>19582.15850246659</v>
      </c>
      <c r="AJ939" t="n">
        <v>-5.338696207254675</v>
      </c>
      <c r="AK939" t="n">
        <v>24.19360866930344</v>
      </c>
      <c r="AL939" t="n">
        <v>-1.952806583910681</v>
      </c>
      <c r="AM939" t="n">
        <v>0.1194286038822154</v>
      </c>
      <c r="AN939" t="n">
        <v>-22.05334122013279</v>
      </c>
      <c r="AO939" t="n">
        <v>58.4090653707143</v>
      </c>
      <c r="AP939" t="n">
        <v>1058706.337048482</v>
      </c>
      <c r="AQ939" t="n">
        <v>0.2349270448862094</v>
      </c>
      <c r="AR939" t="n">
        <v>0.2087249267118556</v>
      </c>
      <c r="AS939" t="n">
        <v>0.1169104998057598</v>
      </c>
      <c r="AT939" t="n">
        <v>0.2546998370491507</v>
      </c>
      <c r="AU939" t="n">
        <v>0.1847376915470246</v>
      </c>
      <c r="AV939" t="n">
        <v>7.592902577495575</v>
      </c>
      <c r="AW939" t="n">
        <v>141.923393453471</v>
      </c>
      <c r="AX939" t="n">
        <v>6142.564610762584</v>
      </c>
      <c r="AY939" t="n">
        <v>171004.884186765</v>
      </c>
      <c r="AZ939" t="n">
        <v>191476.7383433234</v>
      </c>
      <c r="BA939" t="n">
        <v>24372.81551805466</v>
      </c>
      <c r="BB939" t="n">
        <v>23392.81842502771</v>
      </c>
      <c r="BC939" t="n">
        <v>47765.63394308238</v>
      </c>
      <c r="BD939" t="n">
        <v>0.1276691499663616</v>
      </c>
      <c r="BE939" t="n">
        <v>0.008240546084141718</v>
      </c>
      <c r="BF939" t="n">
        <v>2.334580469375087</v>
      </c>
      <c r="BG939" t="n">
        <v>24.38792168950792</v>
      </c>
      <c r="BH939" t="n">
        <v>364.3504298162295</v>
      </c>
      <c r="BI939" t="n">
        <v>305.941364445515</v>
      </c>
      <c r="BJ939" t="n">
        <v>2671.365619094082</v>
      </c>
      <c r="BK939" t="n">
        <v>-369.8129727920909</v>
      </c>
      <c r="BL939" t="n">
        <v>2279.839653682102</v>
      </c>
      <c r="BM939" t="n">
        <v>35270.62464637654</v>
      </c>
      <c r="BN939" t="n">
        <v>12731.33274580237</v>
      </c>
      <c r="BO939" t="n">
        <v>11085.0092996605</v>
      </c>
      <c r="BP939" t="n">
        <v>0.04034654953006719</v>
      </c>
      <c r="BQ939" t="n">
        <v>1.017671216541514</v>
      </c>
      <c r="BR939" t="n">
        <v>61.4165716704082</v>
      </c>
      <c r="BS939" t="n">
        <v>967.8150734314586</v>
      </c>
      <c r="BT939" t="n">
        <v>1473.733087352</v>
      </c>
      <c r="BU939" t="n">
        <v>2264.227962076701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208</v>
      </c>
      <c r="C940" t="n">
        <v>84</v>
      </c>
      <c r="D940" t="n">
        <v>1119.429415386091</v>
      </c>
      <c r="E940" t="n">
        <v>11.60221546986813</v>
      </c>
      <c r="F940" t="n">
        <v>148.6706603401386</v>
      </c>
      <c r="G940" t="n">
        <v>3336.415426411013</v>
      </c>
      <c r="H940" t="n">
        <v>269652.2641160854</v>
      </c>
      <c r="I940" t="n">
        <v>195534.0069278881</v>
      </c>
      <c r="J940" t="n">
        <v>235.1744482788773</v>
      </c>
      <c r="K940" t="n">
        <v>642.6552137348756</v>
      </c>
      <c r="L940" t="n">
        <v>-573.6936104765755</v>
      </c>
      <c r="M940" t="n">
        <v>0.1276691499663616</v>
      </c>
      <c r="N940" t="n">
        <v>2.334580469375087</v>
      </c>
      <c r="O940" t="n">
        <v>364.3504298162295</v>
      </c>
      <c r="P940" t="n">
        <v>0.008240546084141718</v>
      </c>
      <c r="Q940" t="n">
        <v>24.38792168950792</v>
      </c>
      <c r="R940" t="n">
        <v>305.941364445515</v>
      </c>
      <c r="S940" t="n">
        <v>170.437073664518</v>
      </c>
      <c r="T940" t="n">
        <v>2052.37902864923</v>
      </c>
      <c r="U940" t="n">
        <v>44148.66244691431</v>
      </c>
      <c r="V940" t="n">
        <v>479</v>
      </c>
      <c r="W940" t="n">
        <v>725</v>
      </c>
      <c r="X940" t="n">
        <v>398</v>
      </c>
      <c r="Y940" t="n">
        <v>0</v>
      </c>
      <c r="Z940" t="n">
        <v>0.8208330216930957</v>
      </c>
      <c r="AA940" t="n">
        <v>8.409500861788812</v>
      </c>
      <c r="AB940" t="n">
        <v>344.7294143024216</v>
      </c>
      <c r="AC940" t="n">
        <v>4894.426234306218</v>
      </c>
      <c r="AD940" t="n">
        <v>2965.61794594819</v>
      </c>
      <c r="AE940" t="n">
        <v>1.4245451295728</v>
      </c>
      <c r="AF940" t="n">
        <v>19.82903582883604</v>
      </c>
      <c r="AG940" t="n">
        <v>324.1658054317535</v>
      </c>
      <c r="AH940" t="n">
        <v>32585.28123829073</v>
      </c>
      <c r="AI940" t="n">
        <v>19582.15850246659</v>
      </c>
      <c r="AJ940" t="n">
        <v>-7.192185910348442</v>
      </c>
      <c r="AK940" t="n">
        <v>28.78378875850603</v>
      </c>
      <c r="AL940" t="n">
        <v>-2.938372143140214</v>
      </c>
      <c r="AM940" t="n">
        <v>0.1194286038822154</v>
      </c>
      <c r="AN940" t="n">
        <v>-22.05334122013279</v>
      </c>
      <c r="AO940" t="n">
        <v>58.4090653707143</v>
      </c>
      <c r="AP940" t="n">
        <v>1059579.071224125</v>
      </c>
      <c r="AQ940" t="n">
        <v>0.235017171857854</v>
      </c>
      <c r="AR940" t="n">
        <v>0.2089059835266164</v>
      </c>
      <c r="AS940" t="n">
        <v>0.1169980529199258</v>
      </c>
      <c r="AT940" t="n">
        <v>0.2544916946795183</v>
      </c>
      <c r="AU940" t="n">
        <v>0.1845870970160856</v>
      </c>
      <c r="AV940" t="n">
        <v>7.591912229829215</v>
      </c>
      <c r="AW940" t="n">
        <v>141.8976834487966</v>
      </c>
      <c r="AX940" t="n">
        <v>6141.379311274856</v>
      </c>
      <c r="AY940" t="n">
        <v>170997.1609035649</v>
      </c>
      <c r="AZ940" t="n">
        <v>191472.4285810205</v>
      </c>
      <c r="BA940" t="n">
        <v>24372.81551805466</v>
      </c>
      <c r="BB940" t="n">
        <v>23392.81842502771</v>
      </c>
      <c r="BC940" t="n">
        <v>47765.63394308238</v>
      </c>
      <c r="BD940" t="n">
        <v>0.1276691499663616</v>
      </c>
      <c r="BE940" t="n">
        <v>0.008240546084141718</v>
      </c>
      <c r="BF940" t="n">
        <v>2.334580469375087</v>
      </c>
      <c r="BG940" t="n">
        <v>24.38792168950792</v>
      </c>
      <c r="BH940" t="n">
        <v>364.3504298162295</v>
      </c>
      <c r="BI940" t="n">
        <v>305.941364445515</v>
      </c>
      <c r="BJ940" t="n">
        <v>2671.365619094082</v>
      </c>
      <c r="BK940" t="n">
        <v>-369.8129727920909</v>
      </c>
      <c r="BL940" t="n">
        <v>2279.839653682102</v>
      </c>
      <c r="BM940" t="n">
        <v>35270.62464637654</v>
      </c>
      <c r="BN940" t="n">
        <v>12731.33274580237</v>
      </c>
      <c r="BO940" t="n">
        <v>11085.0092996605</v>
      </c>
      <c r="BP940" t="n">
        <v>0.04034654953006719</v>
      </c>
      <c r="BQ940" t="n">
        <v>1.017671216541514</v>
      </c>
      <c r="BR940" t="n">
        <v>61.4165716704082</v>
      </c>
      <c r="BS940" t="n">
        <v>967.8150734314586</v>
      </c>
      <c r="BT940" t="n">
        <v>1473.733087352</v>
      </c>
      <c r="BU940" t="n">
        <v>2264.227962076701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208</v>
      </c>
      <c r="C941" t="n">
        <v>84</v>
      </c>
      <c r="D941" t="n">
        <v>1119.432879619992</v>
      </c>
      <c r="E941" t="n">
        <v>11.60225943889331</v>
      </c>
      <c r="F941" t="n">
        <v>148.6713629263426</v>
      </c>
      <c r="G941" t="n">
        <v>3336.450129945963</v>
      </c>
      <c r="H941" t="n">
        <v>269652.2641160854</v>
      </c>
      <c r="I941" t="n">
        <v>195534.0069278881</v>
      </c>
      <c r="J941" t="n">
        <v>235.1744482788773</v>
      </c>
      <c r="K941" t="n">
        <v>642.6552137348756</v>
      </c>
      <c r="L941" t="n">
        <v>-573.6936104765755</v>
      </c>
      <c r="M941" t="n">
        <v>0.1276691499663616</v>
      </c>
      <c r="N941" t="n">
        <v>2.334580469375087</v>
      </c>
      <c r="O941" t="n">
        <v>364.3504298162295</v>
      </c>
      <c r="P941" t="n">
        <v>0.008240546084141718</v>
      </c>
      <c r="Q941" t="n">
        <v>24.38792168950792</v>
      </c>
      <c r="R941" t="n">
        <v>305.941364445515</v>
      </c>
      <c r="S941" t="n">
        <v>170.437073664518</v>
      </c>
      <c r="T941" t="n">
        <v>2052.37902864923</v>
      </c>
      <c r="U941" t="n">
        <v>44148.66244691431</v>
      </c>
      <c r="V941" t="n">
        <v>479</v>
      </c>
      <c r="W941" t="n">
        <v>725</v>
      </c>
      <c r="X941" t="n">
        <v>398</v>
      </c>
      <c r="Y941" t="n">
        <v>0</v>
      </c>
      <c r="Z941" t="n">
        <v>0.8208333055909186</v>
      </c>
      <c r="AA941" t="n">
        <v>8.409501317234495</v>
      </c>
      <c r="AB941" t="n">
        <v>344.7304196188815</v>
      </c>
      <c r="AC941" t="n">
        <v>4894.426234306218</v>
      </c>
      <c r="AD941" t="n">
        <v>2965.61794594819</v>
      </c>
      <c r="AE941" t="n">
        <v>1.424545413470622</v>
      </c>
      <c r="AF941" t="n">
        <v>19.82903628428172</v>
      </c>
      <c r="AG941" t="n">
        <v>324.1668107482134</v>
      </c>
      <c r="AH941" t="n">
        <v>32585.28123829073</v>
      </c>
      <c r="AI941" t="n">
        <v>19582.15850246659</v>
      </c>
      <c r="AJ941" t="n">
        <v>-7.604371411858954</v>
      </c>
      <c r="AK941" t="n">
        <v>21.85818423978955</v>
      </c>
      <c r="AL941" t="n">
        <v>-2.866930068316456</v>
      </c>
      <c r="AM941" t="n">
        <v>0.1194286038822154</v>
      </c>
      <c r="AN941" t="n">
        <v>-22.05334122013279</v>
      </c>
      <c r="AO941" t="n">
        <v>58.4090653707143</v>
      </c>
      <c r="AP941" t="n">
        <v>1059546.949102828</v>
      </c>
      <c r="AQ941" t="n">
        <v>0.2351383995802856</v>
      </c>
      <c r="AR941" t="n">
        <v>0.2087812185596567</v>
      </c>
      <c r="AS941" t="n">
        <v>0.1169914895220329</v>
      </c>
      <c r="AT941" t="n">
        <v>0.2544977660097835</v>
      </c>
      <c r="AU941" t="n">
        <v>0.1845911263282412</v>
      </c>
      <c r="AV941" t="n">
        <v>7.592089650998417</v>
      </c>
      <c r="AW941" t="n">
        <v>141.9105960985243</v>
      </c>
      <c r="AX941" t="n">
        <v>6141.773926371842</v>
      </c>
      <c r="AY941" t="n">
        <v>171003.288221015</v>
      </c>
      <c r="AZ941" t="n">
        <v>191479.5730475369</v>
      </c>
      <c r="BA941" t="n">
        <v>24372.81551805466</v>
      </c>
      <c r="BB941" t="n">
        <v>23392.81842502771</v>
      </c>
      <c r="BC941" t="n">
        <v>47765.63394308238</v>
      </c>
      <c r="BD941" t="n">
        <v>0.1276691499663616</v>
      </c>
      <c r="BE941" t="n">
        <v>0.008240546084141718</v>
      </c>
      <c r="BF941" t="n">
        <v>2.334580469375087</v>
      </c>
      <c r="BG941" t="n">
        <v>24.38792168950792</v>
      </c>
      <c r="BH941" t="n">
        <v>364.3504298162295</v>
      </c>
      <c r="BI941" t="n">
        <v>305.941364445515</v>
      </c>
      <c r="BJ941" t="n">
        <v>2671.365619094082</v>
      </c>
      <c r="BK941" t="n">
        <v>-369.8129727920909</v>
      </c>
      <c r="BL941" t="n">
        <v>2279.839653682102</v>
      </c>
      <c r="BM941" t="n">
        <v>35270.62464637654</v>
      </c>
      <c r="BN941" t="n">
        <v>12731.33274580237</v>
      </c>
      <c r="BO941" t="n">
        <v>11085.0092996605</v>
      </c>
      <c r="BP941" t="n">
        <v>0.04034654953006719</v>
      </c>
      <c r="BQ941" t="n">
        <v>1.017671216541514</v>
      </c>
      <c r="BR941" t="n">
        <v>61.4165716704082</v>
      </c>
      <c r="BS941" t="n">
        <v>967.8150734314586</v>
      </c>
      <c r="BT941" t="n">
        <v>1473.733087352</v>
      </c>
      <c r="BU941" t="n">
        <v>2264.227962076701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208</v>
      </c>
      <c r="C942" t="n">
        <v>84</v>
      </c>
      <c r="D942" t="n">
        <v>1119.436236237422</v>
      </c>
      <c r="E942" t="n">
        <v>11.61886962001991</v>
      </c>
      <c r="F942" t="n">
        <v>149.0823018935051</v>
      </c>
      <c r="G942" t="n">
        <v>3336.484895446436</v>
      </c>
      <c r="H942" t="n">
        <v>269652.2641160854</v>
      </c>
      <c r="I942" t="n">
        <v>194580.6538355823</v>
      </c>
      <c r="J942" t="n">
        <v>235.1744482788773</v>
      </c>
      <c r="K942" t="n">
        <v>642.6552137348756</v>
      </c>
      <c r="L942" t="n">
        <v>-573.6936104765755</v>
      </c>
      <c r="M942" t="n">
        <v>0.1385868602136635</v>
      </c>
      <c r="N942" t="n">
        <v>2.334580469375087</v>
      </c>
      <c r="O942" t="n">
        <v>364.3504298162295</v>
      </c>
      <c r="P942" t="n">
        <v>0.008240546084141718</v>
      </c>
      <c r="Q942" t="n">
        <v>24.38792168950792</v>
      </c>
      <c r="R942" t="n">
        <v>309.9265476932241</v>
      </c>
      <c r="S942" t="n">
        <v>170.4640314751491</v>
      </c>
      <c r="T942" t="n">
        <v>2053.25149009201</v>
      </c>
      <c r="U942" t="n">
        <v>44152.64763016201</v>
      </c>
      <c r="V942" t="n">
        <v>479.6666666666667</v>
      </c>
      <c r="W942" t="n">
        <v>725.6666666666666</v>
      </c>
      <c r="X942" t="n">
        <v>399.3333333333333</v>
      </c>
      <c r="Y942" t="n">
        <v>0</v>
      </c>
      <c r="Z942" t="n">
        <v>0.8214711020551233</v>
      </c>
      <c r="AA942" t="n">
        <v>8.410392725767597</v>
      </c>
      <c r="AB942" t="n">
        <v>344.7314267407504</v>
      </c>
      <c r="AC942" t="n">
        <v>4894.426234306218</v>
      </c>
      <c r="AD942" t="n">
        <v>2965.625412615896</v>
      </c>
      <c r="AE942" t="n">
        <v>1.424776806527958</v>
      </c>
      <c r="AF942" t="n">
        <v>19.82935972270765</v>
      </c>
      <c r="AG942" t="n">
        <v>324.1678178700822</v>
      </c>
      <c r="AH942" t="n">
        <v>32585.28123829073</v>
      </c>
      <c r="AI942" t="n">
        <v>19582.16120936866</v>
      </c>
      <c r="AJ942" t="n">
        <v>-7.883038152658282</v>
      </c>
      <c r="AK942" t="n">
        <v>20.3404137529975</v>
      </c>
      <c r="AL942" t="n">
        <v>-2.602539097553544</v>
      </c>
      <c r="AM942" t="n">
        <v>0.1303463141295173</v>
      </c>
      <c r="AN942" t="n">
        <v>-22.05334122013279</v>
      </c>
      <c r="AO942" t="n">
        <v>54.42388212300519</v>
      </c>
      <c r="AP942" t="n">
        <v>1059550.228021901</v>
      </c>
      <c r="AQ942" t="n">
        <v>0.2351385630166896</v>
      </c>
      <c r="AR942" t="n">
        <v>0.2087815591113922</v>
      </c>
      <c r="AS942" t="n">
        <v>0.1169923443528581</v>
      </c>
      <c r="AT942" t="n">
        <v>0.2544969784326051</v>
      </c>
      <c r="AU942" t="n">
        <v>0.1845905550864551</v>
      </c>
      <c r="AV942" t="n">
        <v>7.592131364375522</v>
      </c>
      <c r="AW942" t="n">
        <v>141.9112186895212</v>
      </c>
      <c r="AX942" t="n">
        <v>6141.828662221411</v>
      </c>
      <c r="AY942" t="n">
        <v>171002.9953567445</v>
      </c>
      <c r="AZ942" t="n">
        <v>191479.2402717365</v>
      </c>
      <c r="BA942" t="n">
        <v>24372.81551805466</v>
      </c>
      <c r="BB942" t="n">
        <v>23540.85303900011</v>
      </c>
      <c r="BC942" t="n">
        <v>47913.66855705477</v>
      </c>
      <c r="BD942" t="n">
        <v>0.1385868602136635</v>
      </c>
      <c r="BE942" t="n">
        <v>0.008240546084141718</v>
      </c>
      <c r="BF942" t="n">
        <v>2.334580469375087</v>
      </c>
      <c r="BG942" t="n">
        <v>24.38792168950792</v>
      </c>
      <c r="BH942" t="n">
        <v>364.3504298162295</v>
      </c>
      <c r="BI942" t="n">
        <v>309.9265476932241</v>
      </c>
      <c r="BJ942" t="n">
        <v>2905.845282075168</v>
      </c>
      <c r="BK942" t="n">
        <v>-369.8129727920909</v>
      </c>
      <c r="BL942" t="n">
        <v>2279.839653682102</v>
      </c>
      <c r="BM942" t="n">
        <v>35270.62464637654</v>
      </c>
      <c r="BN942" t="n">
        <v>12731.33274580237</v>
      </c>
      <c r="BO942" t="n">
        <v>11233.0439136329</v>
      </c>
      <c r="BP942" t="n">
        <v>0.04339495047133934</v>
      </c>
      <c r="BQ942" t="n">
        <v>1.017671216541514</v>
      </c>
      <c r="BR942" t="n">
        <v>61.4165716704082</v>
      </c>
      <c r="BS942" t="n">
        <v>1033.2855804471</v>
      </c>
      <c r="BT942" t="n">
        <v>1473.733087352</v>
      </c>
      <c r="BU942" t="n">
        <v>2264.227962076701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208</v>
      </c>
      <c r="C943" t="n">
        <v>84</v>
      </c>
      <c r="D943" t="n">
        <v>1119.439908204301</v>
      </c>
      <c r="E943" t="n">
        <v>11.62720403112504</v>
      </c>
      <c r="F943" t="n">
        <v>149.2881649811934</v>
      </c>
      <c r="G943" t="n">
        <v>3336.520364239597</v>
      </c>
      <c r="H943" t="n">
        <v>269652.2641160854</v>
      </c>
      <c r="I943" t="n">
        <v>194103.9772894295</v>
      </c>
      <c r="J943" t="n">
        <v>235.1744482788773</v>
      </c>
      <c r="K943" t="n">
        <v>642.6552137348756</v>
      </c>
      <c r="L943" t="n">
        <v>-573.6936104765755</v>
      </c>
      <c r="M943" t="n">
        <v>0.1440457153373145</v>
      </c>
      <c r="N943" t="n">
        <v>5.940081148656248</v>
      </c>
      <c r="O943" t="n">
        <v>364.3504298162295</v>
      </c>
      <c r="P943" t="n">
        <v>0.008240546084141718</v>
      </c>
      <c r="Q943" t="n">
        <v>24.38792168950792</v>
      </c>
      <c r="R943" t="n">
        <v>311.9191393170786</v>
      </c>
      <c r="S943" t="n">
        <v>170.4775103804646</v>
      </c>
      <c r="T943" t="n">
        <v>2057.293221492682</v>
      </c>
      <c r="U943" t="n">
        <v>44154.64022178587</v>
      </c>
      <c r="V943" t="n">
        <v>480.6666666666667</v>
      </c>
      <c r="W943" t="n">
        <v>726</v>
      </c>
      <c r="X943" t="n">
        <v>400</v>
      </c>
      <c r="Y943" t="n">
        <v>0</v>
      </c>
      <c r="Z943" t="n">
        <v>0.8217901919994187</v>
      </c>
      <c r="AA943" t="n">
        <v>8.411421999673783</v>
      </c>
      <c r="AB943" t="n">
        <v>344.7324539555939</v>
      </c>
      <c r="AC943" t="n">
        <v>4894.426234306218</v>
      </c>
      <c r="AD943" t="n">
        <v>2965.62914594975</v>
      </c>
      <c r="AE943" t="n">
        <v>1.424892694768819</v>
      </c>
      <c r="AF943" t="n">
        <v>19.82973323390092</v>
      </c>
      <c r="AG943" t="n">
        <v>324.1688450849258</v>
      </c>
      <c r="AH943" t="n">
        <v>32585.28123829073</v>
      </c>
      <c r="AI943" t="n">
        <v>19582.16256281969</v>
      </c>
      <c r="AJ943" t="n">
        <v>-8.022371523057945</v>
      </c>
      <c r="AK943" t="n">
        <v>19.58152850960147</v>
      </c>
      <c r="AL943" t="n">
        <v>-2.470343612172087</v>
      </c>
      <c r="AM943" t="n">
        <v>0.1358051692531683</v>
      </c>
      <c r="AN943" t="n">
        <v>-18.44784054085163</v>
      </c>
      <c r="AO943" t="n">
        <v>52.43129049915063</v>
      </c>
      <c r="AP943" t="n">
        <v>1059576.76943252</v>
      </c>
      <c r="AQ943" t="n">
        <v>0.235675592686133</v>
      </c>
      <c r="AR943" t="n">
        <v>0.2096269279900685</v>
      </c>
      <c r="AS943" t="n">
        <v>0.1169692524948305</v>
      </c>
      <c r="AT943" t="n">
        <v>0.2544927845043964</v>
      </c>
      <c r="AU943" t="n">
        <v>0.1832354423245717</v>
      </c>
      <c r="AV943" t="n">
        <v>7.59248451763845</v>
      </c>
      <c r="AW943" t="n">
        <v>141.919673445849</v>
      </c>
      <c r="AX943" t="n">
        <v>6142.30025690566</v>
      </c>
      <c r="AY943" t="n">
        <v>171010.457253412</v>
      </c>
      <c r="AZ943" t="n">
        <v>191487.793877696</v>
      </c>
      <c r="BA943" t="n">
        <v>24372.81551805466</v>
      </c>
      <c r="BB943" t="n">
        <v>23614.87034598631</v>
      </c>
      <c r="BC943" t="n">
        <v>47987.68586404097</v>
      </c>
      <c r="BD943" t="n">
        <v>0.1440457153373145</v>
      </c>
      <c r="BE943" t="n">
        <v>0.008240546084141718</v>
      </c>
      <c r="BF943" t="n">
        <v>5.940081148656248</v>
      </c>
      <c r="BG943" t="n">
        <v>24.38792168950792</v>
      </c>
      <c r="BH943" t="n">
        <v>364.3504298162295</v>
      </c>
      <c r="BI943" t="n">
        <v>311.9191393170786</v>
      </c>
      <c r="BJ943" t="n">
        <v>3023.08511356571</v>
      </c>
      <c r="BK943" t="n">
        <v>-369.8129727920909</v>
      </c>
      <c r="BL943" t="n">
        <v>7644.247784343784</v>
      </c>
      <c r="BM943" t="n">
        <v>35270.62464637654</v>
      </c>
      <c r="BN943" t="n">
        <v>12731.33274580237</v>
      </c>
      <c r="BO943" t="n">
        <v>11307.0612206191</v>
      </c>
      <c r="BP943" t="n">
        <v>0.04491915094197543</v>
      </c>
      <c r="BQ943" t="n">
        <v>1.392978958448013</v>
      </c>
      <c r="BR943" t="n">
        <v>61.4165716704082</v>
      </c>
      <c r="BS943" t="n">
        <v>1066.02083395492</v>
      </c>
      <c r="BT943" t="n">
        <v>2032.130958070165</v>
      </c>
      <c r="BU943" t="n">
        <v>2264.227962076701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208</v>
      </c>
      <c r="C944" t="n">
        <v>84</v>
      </c>
      <c r="D944" t="n">
        <v>1119.443480779667</v>
      </c>
      <c r="E944" t="n">
        <v>11.63331394484983</v>
      </c>
      <c r="F944" t="n">
        <v>149.2094990521668</v>
      </c>
      <c r="G944" t="n">
        <v>3336.559897055082</v>
      </c>
      <c r="H944" t="n">
        <v>269652.2641160854</v>
      </c>
      <c r="I944" t="n">
        <v>194103.9772894295</v>
      </c>
      <c r="J944" t="n">
        <v>235.1744482788773</v>
      </c>
      <c r="K944" t="n">
        <v>642.6552137348756</v>
      </c>
      <c r="L944" t="n">
        <v>-573.6936104765755</v>
      </c>
      <c r="M944" t="n">
        <v>0.1440457153373145</v>
      </c>
      <c r="N944" t="n">
        <v>7.742831488296829</v>
      </c>
      <c r="O944" t="n">
        <v>364.3504298162295</v>
      </c>
      <c r="P944" t="n">
        <v>0.008240546084141718</v>
      </c>
      <c r="Q944" t="n">
        <v>24.38792168950792</v>
      </c>
      <c r="R944" t="n">
        <v>356.1366329712354</v>
      </c>
      <c r="S944" t="n">
        <v>170.4830468247019</v>
      </c>
      <c r="T944" t="n">
        <v>2059.175857174851</v>
      </c>
      <c r="U944" t="n">
        <v>44198.85771544002</v>
      </c>
      <c r="V944" t="n">
        <v>481</v>
      </c>
      <c r="W944" t="n">
        <v>726.6666666666666</v>
      </c>
      <c r="X944" t="n">
        <v>400.6666666666667</v>
      </c>
      <c r="Y944" t="n">
        <v>0</v>
      </c>
      <c r="Z944" t="n">
        <v>0.8223162032489949</v>
      </c>
      <c r="AA944" t="n">
        <v>8.412337253589635</v>
      </c>
      <c r="AB944" t="n">
        <v>344.7335988834949</v>
      </c>
      <c r="AC944" t="n">
        <v>4894.528768399602</v>
      </c>
      <c r="AD944" t="n">
        <v>2965.62914594975</v>
      </c>
      <c r="AE944" t="n">
        <v>1.425083588262651</v>
      </c>
      <c r="AF944" t="n">
        <v>19.83006534346012</v>
      </c>
      <c r="AG944" t="n">
        <v>324.1699900128267</v>
      </c>
      <c r="AH944" t="n">
        <v>32585.31841008545</v>
      </c>
      <c r="AI944" t="n">
        <v>19582.16256281969</v>
      </c>
      <c r="AJ944" t="n">
        <v>-8.608989398297199</v>
      </c>
      <c r="AK944" t="n">
        <v>31.45502629743326</v>
      </c>
      <c r="AL944" t="n">
        <v>-4.433364487163383</v>
      </c>
      <c r="AM944" t="n">
        <v>0.1358051692531683</v>
      </c>
      <c r="AN944" t="n">
        <v>-16.64509020121104</v>
      </c>
      <c r="AO944" t="n">
        <v>8.213796844993889</v>
      </c>
      <c r="AP944" t="n">
        <v>1059578.909054185</v>
      </c>
      <c r="AQ944" t="n">
        <v>0.2356761340211519</v>
      </c>
      <c r="AR944" t="n">
        <v>0.2096275241868372</v>
      </c>
      <c r="AS944" t="n">
        <v>0.1169702597465877</v>
      </c>
      <c r="AT944" t="n">
        <v>0.2544900260017311</v>
      </c>
      <c r="AU944" t="n">
        <v>0.183236056043692</v>
      </c>
      <c r="AV944" t="n">
        <v>7.592526969847124</v>
      </c>
      <c r="AW944" t="n">
        <v>141.9200212140863</v>
      </c>
      <c r="AX944" t="n">
        <v>6142.360383274303</v>
      </c>
      <c r="AY944" t="n">
        <v>171010.0978581182</v>
      </c>
      <c r="AZ944" t="n">
        <v>191487.1829156567</v>
      </c>
      <c r="BA944" t="n">
        <v>26017.812846149</v>
      </c>
      <c r="BB944" t="n">
        <v>23614.87034598631</v>
      </c>
      <c r="BC944" t="n">
        <v>49632.6831921353</v>
      </c>
      <c r="BD944" t="n">
        <v>0.1440457153373145</v>
      </c>
      <c r="BE944" t="n">
        <v>0.008240546084141718</v>
      </c>
      <c r="BF944" t="n">
        <v>7.742831488296829</v>
      </c>
      <c r="BG944" t="n">
        <v>24.38792168950792</v>
      </c>
      <c r="BH944" t="n">
        <v>364.3504298162295</v>
      </c>
      <c r="BI944" t="n">
        <v>356.1366329712354</v>
      </c>
      <c r="BJ944" t="n">
        <v>3023.08511356571</v>
      </c>
      <c r="BK944" t="n">
        <v>-369.8129727920909</v>
      </c>
      <c r="BL944" t="n">
        <v>10326.45184967462</v>
      </c>
      <c r="BM944" t="n">
        <v>35270.62464637654</v>
      </c>
      <c r="BN944" t="n">
        <v>12731.33274580237</v>
      </c>
      <c r="BO944" t="n">
        <v>12952.05854871344</v>
      </c>
      <c r="BP944" t="n">
        <v>0.04491915094197543</v>
      </c>
      <c r="BQ944" t="n">
        <v>1.580632829401263</v>
      </c>
      <c r="BR944" t="n">
        <v>61.4165716704082</v>
      </c>
      <c r="BS944" t="n">
        <v>1066.02083395492</v>
      </c>
      <c r="BT944" t="n">
        <v>2311.329893429247</v>
      </c>
      <c r="BU944" t="n">
        <v>2264.227962076701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208</v>
      </c>
      <c r="C945" t="n">
        <v>84</v>
      </c>
      <c r="D945" t="n">
        <v>1119.446790517316</v>
      </c>
      <c r="E945" t="n">
        <v>11.63639407503907</v>
      </c>
      <c r="F945" t="n">
        <v>149.1704585565953</v>
      </c>
      <c r="G945" t="n">
        <v>3336.592174448929</v>
      </c>
      <c r="H945" t="n">
        <v>269652.2641160854</v>
      </c>
      <c r="I945" t="n">
        <v>194103.9772894295</v>
      </c>
      <c r="J945" t="n">
        <v>235.1744482788773</v>
      </c>
      <c r="K945" t="n">
        <v>642.6552137348756</v>
      </c>
      <c r="L945" t="n">
        <v>-573.6936104765755</v>
      </c>
      <c r="M945" t="n">
        <v>0.1440457153373145</v>
      </c>
      <c r="N945" t="n">
        <v>7.742831488296829</v>
      </c>
      <c r="O945" t="n">
        <v>364.3504298162295</v>
      </c>
      <c r="P945" t="n">
        <v>0.008240546084141718</v>
      </c>
      <c r="Q945" t="n">
        <v>24.38792168950792</v>
      </c>
      <c r="R945" t="n">
        <v>378.2453797983138</v>
      </c>
      <c r="S945" t="n">
        <v>170.4858150468204</v>
      </c>
      <c r="T945" t="n">
        <v>2059.215799846115</v>
      </c>
      <c r="U945" t="n">
        <v>44220.9664622671</v>
      </c>
      <c r="V945" t="n">
        <v>481</v>
      </c>
      <c r="W945" t="n">
        <v>727</v>
      </c>
      <c r="X945" t="n">
        <v>401</v>
      </c>
      <c r="Y945" t="n">
        <v>0</v>
      </c>
      <c r="Z945" t="n">
        <v>0.8225793733011187</v>
      </c>
      <c r="AA945" t="n">
        <v>8.412649299760343</v>
      </c>
      <c r="AB945" t="n">
        <v>344.7345351094694</v>
      </c>
      <c r="AC945" t="n">
        <v>4894.580035446294</v>
      </c>
      <c r="AD945" t="n">
        <v>2965.62914594975</v>
      </c>
      <c r="AE945" t="n">
        <v>1.425179199436903</v>
      </c>
      <c r="AF945" t="n">
        <v>19.83017876186734</v>
      </c>
      <c r="AG945" t="n">
        <v>324.1709262388012</v>
      </c>
      <c r="AH945" t="n">
        <v>32585.3369959828</v>
      </c>
      <c r="AI945" t="n">
        <v>19582.16256281969</v>
      </c>
      <c r="AJ945" t="n">
        <v>-8.902298335916827</v>
      </c>
      <c r="AK945" t="n">
        <v>37.39177519134915</v>
      </c>
      <c r="AL945" t="n">
        <v>-5.414874924659031</v>
      </c>
      <c r="AM945" t="n">
        <v>0.1358051692531683</v>
      </c>
      <c r="AN945" t="n">
        <v>-16.64509020121104</v>
      </c>
      <c r="AO945" t="n">
        <v>-13.89494998208448</v>
      </c>
      <c r="AP945" t="n">
        <v>1060024.801994429</v>
      </c>
      <c r="AQ945" t="n">
        <v>0.235833328814678</v>
      </c>
      <c r="AR945" t="n">
        <v>0.2095238787822814</v>
      </c>
      <c r="AS945" t="n">
        <v>0.1170992122507463</v>
      </c>
      <c r="AT945" t="n">
        <v>0.2543850571838066</v>
      </c>
      <c r="AU945" t="n">
        <v>0.1831585229684878</v>
      </c>
      <c r="AV945" t="n">
        <v>7.591612422062738</v>
      </c>
      <c r="AW945" t="n">
        <v>141.8967452763075</v>
      </c>
      <c r="AX945" t="n">
        <v>6140.875847673876</v>
      </c>
      <c r="AY945" t="n">
        <v>170994.0841458931</v>
      </c>
      <c r="AZ945" t="n">
        <v>191471.7120190146</v>
      </c>
      <c r="BA945" t="n">
        <v>26840.31151019617</v>
      </c>
      <c r="BB945" t="n">
        <v>23614.87034598631</v>
      </c>
      <c r="BC945" t="n">
        <v>50455.18185618248</v>
      </c>
      <c r="BD945" t="n">
        <v>0.1440457153373145</v>
      </c>
      <c r="BE945" t="n">
        <v>0.008240546084141718</v>
      </c>
      <c r="BF945" t="n">
        <v>7.742831488296829</v>
      </c>
      <c r="BG945" t="n">
        <v>24.38792168950792</v>
      </c>
      <c r="BH945" t="n">
        <v>364.3504298162295</v>
      </c>
      <c r="BI945" t="n">
        <v>378.2453797983138</v>
      </c>
      <c r="BJ945" t="n">
        <v>3023.08511356571</v>
      </c>
      <c r="BK945" t="n">
        <v>-369.8129727920909</v>
      </c>
      <c r="BL945" t="n">
        <v>10326.45184967462</v>
      </c>
      <c r="BM945" t="n">
        <v>35270.62464637654</v>
      </c>
      <c r="BN945" t="n">
        <v>12731.33274580237</v>
      </c>
      <c r="BO945" t="n">
        <v>13774.55721276061</v>
      </c>
      <c r="BP945" t="n">
        <v>0.04491915094197543</v>
      </c>
      <c r="BQ945" t="n">
        <v>1.580632829401263</v>
      </c>
      <c r="BR945" t="n">
        <v>61.4165716704082</v>
      </c>
      <c r="BS945" t="n">
        <v>1066.02083395492</v>
      </c>
      <c r="BT945" t="n">
        <v>2311.329893429247</v>
      </c>
      <c r="BU945" t="n">
        <v>2264.227962076701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208</v>
      </c>
      <c r="C946" t="n">
        <v>84</v>
      </c>
      <c r="D946" t="n">
        <v>1119.449924676938</v>
      </c>
      <c r="E946" t="n">
        <v>11.68127480014788</v>
      </c>
      <c r="F946" t="n">
        <v>147.6624394310797</v>
      </c>
      <c r="G946" t="n">
        <v>3336.62259609236</v>
      </c>
      <c r="H946" t="n">
        <v>270944.8534278416</v>
      </c>
      <c r="I946" t="n">
        <v>194103.9772894295</v>
      </c>
      <c r="J946" t="n">
        <v>235.1744482788773</v>
      </c>
      <c r="K946" t="n">
        <v>642.6552137348756</v>
      </c>
      <c r="L946" t="n">
        <v>-573.6936104765755</v>
      </c>
      <c r="M946" t="n">
        <v>0.1440457153373145</v>
      </c>
      <c r="N946" t="n">
        <v>7.742831488296829</v>
      </c>
      <c r="O946" t="n">
        <v>364.3504298162295</v>
      </c>
      <c r="P946" t="n">
        <v>0.008240546084141718</v>
      </c>
      <c r="Q946" t="n">
        <v>24.38792168950792</v>
      </c>
      <c r="R946" t="n">
        <v>378.2453797983138</v>
      </c>
      <c r="S946" t="n">
        <v>170.5301204618281</v>
      </c>
      <c r="T946" t="n">
        <v>2060.725394164166</v>
      </c>
      <c r="U946" t="n">
        <v>44220.9664622671</v>
      </c>
      <c r="V946" t="n">
        <v>481</v>
      </c>
      <c r="W946" t="n">
        <v>727</v>
      </c>
      <c r="X946" t="n">
        <v>402.3333333333333</v>
      </c>
      <c r="Y946" t="n">
        <v>0</v>
      </c>
      <c r="Z946" t="n">
        <v>0.8231082960880279</v>
      </c>
      <c r="AA946" t="n">
        <v>8.413665493523384</v>
      </c>
      <c r="AB946" t="n">
        <v>344.7354175158559</v>
      </c>
      <c r="AC946" t="n">
        <v>4894.580560974521</v>
      </c>
      <c r="AD946" t="n">
        <v>2965.62914594975</v>
      </c>
      <c r="AE946" t="n">
        <v>1.42537114421295</v>
      </c>
      <c r="AF946" t="n">
        <v>19.8305474398971</v>
      </c>
      <c r="AG946" t="n">
        <v>324.1718086451876</v>
      </c>
      <c r="AH946" t="n">
        <v>32585.33718650292</v>
      </c>
      <c r="AI946" t="n">
        <v>19582.16256281969</v>
      </c>
      <c r="AJ946" t="n">
        <v>-7.048165549458883</v>
      </c>
      <c r="AK946" t="n">
        <v>7.083477142710838</v>
      </c>
      <c r="AL946" t="n">
        <v>-6.341436505964388</v>
      </c>
      <c r="AM946" t="n">
        <v>0.1358051692531683</v>
      </c>
      <c r="AN946" t="n">
        <v>-16.64509020121104</v>
      </c>
      <c r="AO946" t="n">
        <v>-13.89494998208448</v>
      </c>
      <c r="AP946" t="n">
        <v>1060028.185421964</v>
      </c>
      <c r="AQ946" t="n">
        <v>0.2358335703246156</v>
      </c>
      <c r="AR946" t="n">
        <v>0.2095240395542693</v>
      </c>
      <c r="AS946" t="n">
        <v>0.1170999712872999</v>
      </c>
      <c r="AT946" t="n">
        <v>0.2543827189374977</v>
      </c>
      <c r="AU946" t="n">
        <v>0.1831596998963173</v>
      </c>
      <c r="AV946" t="n">
        <v>7.591657880648388</v>
      </c>
      <c r="AW946" t="n">
        <v>141.8971450326295</v>
      </c>
      <c r="AX946" t="n">
        <v>6140.921670023461</v>
      </c>
      <c r="AY946" t="n">
        <v>170993.785114693</v>
      </c>
      <c r="AZ946" t="n">
        <v>191471.1369595369</v>
      </c>
      <c r="BA946" t="n">
        <v>26840.31151019617</v>
      </c>
      <c r="BB946" t="n">
        <v>23614.87034598631</v>
      </c>
      <c r="BC946" t="n">
        <v>50455.18185618248</v>
      </c>
      <c r="BD946" t="n">
        <v>0.1440457153373145</v>
      </c>
      <c r="BE946" t="n">
        <v>0.008240546084141718</v>
      </c>
      <c r="BF946" t="n">
        <v>7.742831488296829</v>
      </c>
      <c r="BG946" t="n">
        <v>24.38792168950792</v>
      </c>
      <c r="BH946" t="n">
        <v>364.3504298162295</v>
      </c>
      <c r="BI946" t="n">
        <v>378.2453797983138</v>
      </c>
      <c r="BJ946" t="n">
        <v>3023.08511356571</v>
      </c>
      <c r="BK946" t="n">
        <v>-369.8129727920909</v>
      </c>
      <c r="BL946" t="n">
        <v>10326.45184967462</v>
      </c>
      <c r="BM946" t="n">
        <v>35270.62464637654</v>
      </c>
      <c r="BN946" t="n">
        <v>12731.33274580237</v>
      </c>
      <c r="BO946" t="n">
        <v>13774.55721276061</v>
      </c>
      <c r="BP946" t="n">
        <v>0.04491915094197543</v>
      </c>
      <c r="BQ946" t="n">
        <v>1.580632829401263</v>
      </c>
      <c r="BR946" t="n">
        <v>61.4165716704082</v>
      </c>
      <c r="BS946" t="n">
        <v>1066.02083395492</v>
      </c>
      <c r="BT946" t="n">
        <v>2311.329893429247</v>
      </c>
      <c r="BU946" t="n">
        <v>2264.227962076701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208</v>
      </c>
      <c r="C947" t="n">
        <v>84</v>
      </c>
      <c r="D947" t="n">
        <v>1119.459116981615</v>
      </c>
      <c r="E947" t="n">
        <v>11.70384236345707</v>
      </c>
      <c r="F947" t="n">
        <v>146.9095590966395</v>
      </c>
      <c r="G947" t="n">
        <v>3336.713463429854</v>
      </c>
      <c r="H947" t="n">
        <v>271591.1480837197</v>
      </c>
      <c r="I947" t="n">
        <v>194103.9772894295</v>
      </c>
      <c r="J947" t="n">
        <v>235.1744482788773</v>
      </c>
      <c r="K947" t="n">
        <v>642.6552137348756</v>
      </c>
      <c r="L947" t="n">
        <v>-573.6936104765755</v>
      </c>
      <c r="M947" t="n">
        <v>0.1440457153373145</v>
      </c>
      <c r="N947" t="n">
        <v>7.742831488296829</v>
      </c>
      <c r="O947" t="n">
        <v>364.3504298162295</v>
      </c>
      <c r="P947" t="n">
        <v>0.008240546084141718</v>
      </c>
      <c r="Q947" t="n">
        <v>24.38792168950792</v>
      </c>
      <c r="R947" t="n">
        <v>378.2453797983138</v>
      </c>
      <c r="S947" t="n">
        <v>170.5522731693319</v>
      </c>
      <c r="T947" t="n">
        <v>2061.480191323191</v>
      </c>
      <c r="U947" t="n">
        <v>44220.9664622671</v>
      </c>
      <c r="V947" t="n">
        <v>481</v>
      </c>
      <c r="W947" t="n">
        <v>727</v>
      </c>
      <c r="X947" t="n">
        <v>403</v>
      </c>
      <c r="Y947" t="n">
        <v>0</v>
      </c>
      <c r="Z947" t="n">
        <v>0.8233736047433103</v>
      </c>
      <c r="AA947" t="n">
        <v>8.414173652184958</v>
      </c>
      <c r="AB947" t="n">
        <v>344.7380467339589</v>
      </c>
      <c r="AC947" t="n">
        <v>4894.580823738635</v>
      </c>
      <c r="AD947" t="n">
        <v>2965.62914594975</v>
      </c>
      <c r="AE947" t="n">
        <v>1.425467963862801</v>
      </c>
      <c r="AF947" t="n">
        <v>19.83073184069204</v>
      </c>
      <c r="AG947" t="n">
        <v>324.1744378632907</v>
      </c>
      <c r="AH947" t="n">
        <v>32585.33728176298</v>
      </c>
      <c r="AI947" t="n">
        <v>19582.16256281969</v>
      </c>
      <c r="AJ947" t="n">
        <v>-6.121099156229911</v>
      </c>
      <c r="AK947" t="n">
        <v>-8.070671881608318</v>
      </c>
      <c r="AL947" t="n">
        <v>-6.804717296617067</v>
      </c>
      <c r="AM947" t="n">
        <v>0.1358051692531683</v>
      </c>
      <c r="AN947" t="n">
        <v>-16.64509020121104</v>
      </c>
      <c r="AO947" t="n">
        <v>-13.89494998208448</v>
      </c>
      <c r="AP947" t="n">
        <v>1059072.671574726</v>
      </c>
      <c r="AQ947" t="n">
        <v>0.2371851754911637</v>
      </c>
      <c r="AR947" t="n">
        <v>0.2061537154284007</v>
      </c>
      <c r="AS947" t="n">
        <v>0.1168915594581871</v>
      </c>
      <c r="AT947" t="n">
        <v>0.2564445998481806</v>
      </c>
      <c r="AU947" t="n">
        <v>0.183324949774068</v>
      </c>
      <c r="AV947" t="n">
        <v>7.593871929348308</v>
      </c>
      <c r="AW947" t="n">
        <v>141.9487654919893</v>
      </c>
      <c r="AX947" t="n">
        <v>6143.892256617288</v>
      </c>
      <c r="AY947" t="n">
        <v>171023.6030263225</v>
      </c>
      <c r="AZ947" t="n">
        <v>191499.4669315565</v>
      </c>
      <c r="BA947" t="n">
        <v>26840.31151019617</v>
      </c>
      <c r="BB947" t="n">
        <v>23614.87034598631</v>
      </c>
      <c r="BC947" t="n">
        <v>50455.18185618248</v>
      </c>
      <c r="BD947" t="n">
        <v>0.1440457153373145</v>
      </c>
      <c r="BE947" t="n">
        <v>0.008240546084141718</v>
      </c>
      <c r="BF947" t="n">
        <v>7.742831488296829</v>
      </c>
      <c r="BG947" t="n">
        <v>24.38792168950792</v>
      </c>
      <c r="BH947" t="n">
        <v>364.3504298162295</v>
      </c>
      <c r="BI947" t="n">
        <v>378.2453797983138</v>
      </c>
      <c r="BJ947" t="n">
        <v>3023.08511356571</v>
      </c>
      <c r="BK947" t="n">
        <v>-369.8129727920909</v>
      </c>
      <c r="BL947" t="n">
        <v>10326.45184967462</v>
      </c>
      <c r="BM947" t="n">
        <v>35270.62464637654</v>
      </c>
      <c r="BN947" t="n">
        <v>12731.33274580237</v>
      </c>
      <c r="BO947" t="n">
        <v>13774.55721276061</v>
      </c>
      <c r="BP947" t="n">
        <v>0.04491915094197543</v>
      </c>
      <c r="BQ947" t="n">
        <v>1.580632829401263</v>
      </c>
      <c r="BR947" t="n">
        <v>61.4165716704082</v>
      </c>
      <c r="BS947" t="n">
        <v>1066.02083395492</v>
      </c>
      <c r="BT947" t="n">
        <v>2311.329893429247</v>
      </c>
      <c r="BU947" t="n">
        <v>2264.227962076701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208</v>
      </c>
      <c r="C948" t="n">
        <v>84</v>
      </c>
      <c r="D948" t="n">
        <v>1119.466594233186</v>
      </c>
      <c r="E948" t="n">
        <v>11.70398278916</v>
      </c>
      <c r="F948" t="n">
        <v>146.9107229598639</v>
      </c>
      <c r="G948" t="n">
        <v>3336.77627003224</v>
      </c>
      <c r="H948" t="n">
        <v>271054.7094035358</v>
      </c>
      <c r="I948" t="n">
        <v>194640.4162915476</v>
      </c>
      <c r="J948" t="n">
        <v>235.1744482788773</v>
      </c>
      <c r="K948" t="n">
        <v>642.6552137348756</v>
      </c>
      <c r="L948" t="n">
        <v>-573.6936104765755</v>
      </c>
      <c r="M948" t="n">
        <v>0.1440457153373145</v>
      </c>
      <c r="N948" t="n">
        <v>7.742831488296829</v>
      </c>
      <c r="O948" t="n">
        <v>364.3504298162295</v>
      </c>
      <c r="P948" t="n">
        <v>0.008240546084141718</v>
      </c>
      <c r="Q948" t="n">
        <v>24.38792168950792</v>
      </c>
      <c r="R948" t="n">
        <v>378.2453797983138</v>
      </c>
      <c r="S948" t="n">
        <v>170.5522731693319</v>
      </c>
      <c r="T948" t="n">
        <v>2061.480191323191</v>
      </c>
      <c r="U948" t="n">
        <v>44220.9664622671</v>
      </c>
      <c r="V948" t="n">
        <v>481</v>
      </c>
      <c r="W948" t="n">
        <v>727</v>
      </c>
      <c r="X948" t="n">
        <v>403.6666666666667</v>
      </c>
      <c r="Y948" t="n">
        <v>0</v>
      </c>
      <c r="Z948" t="n">
        <v>0.8233745370222003</v>
      </c>
      <c r="AA948" t="n">
        <v>8.414173882629775</v>
      </c>
      <c r="AB948" t="n">
        <v>344.7398640724452</v>
      </c>
      <c r="AC948" t="n">
        <v>4894.581055154264</v>
      </c>
      <c r="AD948" t="n">
        <v>2965.629236468226</v>
      </c>
      <c r="AE948" t="n">
        <v>1.425468896141691</v>
      </c>
      <c r="AF948" t="n">
        <v>19.83073207113686</v>
      </c>
      <c r="AG948" t="n">
        <v>324.1762552017769</v>
      </c>
      <c r="AH948" t="n">
        <v>32585.33736565804</v>
      </c>
      <c r="AI948" t="n">
        <v>19582.16259563534</v>
      </c>
      <c r="AJ948" t="n">
        <v>-6.766626394080063</v>
      </c>
      <c r="AK948" t="n">
        <v>-3.977658737842078</v>
      </c>
      <c r="AL948" t="n">
        <v>-6.684903921911519</v>
      </c>
      <c r="AM948" t="n">
        <v>0.1358051692531683</v>
      </c>
      <c r="AN948" t="n">
        <v>-16.64509020121104</v>
      </c>
      <c r="AO948" t="n">
        <v>-13.89494998208448</v>
      </c>
      <c r="AP948" t="n">
        <v>1059077.249323859</v>
      </c>
      <c r="AQ948" t="n">
        <v>0.2371872012237549</v>
      </c>
      <c r="AR948" t="n">
        <v>0.2061548014903936</v>
      </c>
      <c r="AS948" t="n">
        <v>0.1168942375392303</v>
      </c>
      <c r="AT948" t="n">
        <v>0.2564413654951961</v>
      </c>
      <c r="AU948" t="n">
        <v>0.183322394251425</v>
      </c>
      <c r="AV948" t="n">
        <v>7.594022217690376</v>
      </c>
      <c r="AW948" t="n">
        <v>141.9497013013277</v>
      </c>
      <c r="AX948" t="n">
        <v>6143.971152371839</v>
      </c>
      <c r="AY948" t="n">
        <v>171022.9349311398</v>
      </c>
      <c r="AZ948" t="n">
        <v>191498.7618526417</v>
      </c>
      <c r="BA948" t="n">
        <v>26840.31151019617</v>
      </c>
      <c r="BB948" t="n">
        <v>23614.87034598631</v>
      </c>
      <c r="BC948" t="n">
        <v>50455.18185618248</v>
      </c>
      <c r="BD948" t="n">
        <v>0.1440457153373145</v>
      </c>
      <c r="BE948" t="n">
        <v>0.008240546084141718</v>
      </c>
      <c r="BF948" t="n">
        <v>7.742831488296829</v>
      </c>
      <c r="BG948" t="n">
        <v>24.38792168950792</v>
      </c>
      <c r="BH948" t="n">
        <v>364.3504298162295</v>
      </c>
      <c r="BI948" t="n">
        <v>378.2453797983138</v>
      </c>
      <c r="BJ948" t="n">
        <v>3023.08511356571</v>
      </c>
      <c r="BK948" t="n">
        <v>-369.8129727920909</v>
      </c>
      <c r="BL948" t="n">
        <v>10326.45184967462</v>
      </c>
      <c r="BM948" t="n">
        <v>35270.62464637654</v>
      </c>
      <c r="BN948" t="n">
        <v>12731.33274580237</v>
      </c>
      <c r="BO948" t="n">
        <v>13774.55721276061</v>
      </c>
      <c r="BP948" t="n">
        <v>0.04491915094197543</v>
      </c>
      <c r="BQ948" t="n">
        <v>1.580632829401263</v>
      </c>
      <c r="BR948" t="n">
        <v>61.4165716704082</v>
      </c>
      <c r="BS948" t="n">
        <v>1066.02083395492</v>
      </c>
      <c r="BT948" t="n">
        <v>2311.329893429247</v>
      </c>
      <c r="BU948" t="n">
        <v>2264.227962076701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208.3333333333333</v>
      </c>
      <c r="C949" t="n">
        <v>84</v>
      </c>
      <c r="D949" t="n">
        <v>1119.474284271248</v>
      </c>
      <c r="E949" t="n">
        <v>11.7041211179632</v>
      </c>
      <c r="F949" t="n">
        <v>146.9119121367629</v>
      </c>
      <c r="G949" t="n">
        <v>3336.844673186406</v>
      </c>
      <c r="H949" t="n">
        <v>270786.4900634437</v>
      </c>
      <c r="I949" t="n">
        <v>194908.6363004168</v>
      </c>
      <c r="J949" t="n">
        <v>235.1744482788773</v>
      </c>
      <c r="K949" t="n">
        <v>642.6552137348756</v>
      </c>
      <c r="L949" t="n">
        <v>-573.6936104765755</v>
      </c>
      <c r="M949" t="n">
        <v>0.1440457153373145</v>
      </c>
      <c r="N949" t="n">
        <v>7.742831488296829</v>
      </c>
      <c r="O949" t="n">
        <v>364.3504298162295</v>
      </c>
      <c r="P949" t="n">
        <v>0.008240546084141718</v>
      </c>
      <c r="Q949" t="n">
        <v>24.38792168950792</v>
      </c>
      <c r="R949" t="n">
        <v>378.2453797983138</v>
      </c>
      <c r="S949" t="n">
        <v>170.5522731693319</v>
      </c>
      <c r="T949" t="n">
        <v>2061.480191323191</v>
      </c>
      <c r="U949" t="n">
        <v>44220.9664622671</v>
      </c>
      <c r="V949" t="n">
        <v>481</v>
      </c>
      <c r="W949" t="n">
        <v>727</v>
      </c>
      <c r="X949" t="n">
        <v>404.6666666666667</v>
      </c>
      <c r="Y949" t="n">
        <v>0</v>
      </c>
      <c r="Z949" t="n">
        <v>0.8233754558581935</v>
      </c>
      <c r="AA949" t="n">
        <v>8.414174121286583</v>
      </c>
      <c r="AB949" t="n">
        <v>344.7418438653976</v>
      </c>
      <c r="AC949" t="n">
        <v>4894.581170862079</v>
      </c>
      <c r="AD949" t="n">
        <v>2965.629789537617</v>
      </c>
      <c r="AE949" t="n">
        <v>1.425469814977684</v>
      </c>
      <c r="AF949" t="n">
        <v>19.83073230979367</v>
      </c>
      <c r="AG949" t="n">
        <v>324.1782349947293</v>
      </c>
      <c r="AH949" t="n">
        <v>32585.33740760557</v>
      </c>
      <c r="AI949" t="n">
        <v>19582.16279613924</v>
      </c>
      <c r="AJ949" t="n">
        <v>-7.089390013005139</v>
      </c>
      <c r="AK949" t="n">
        <v>-1.931152165958958</v>
      </c>
      <c r="AL949" t="n">
        <v>-6.624997234558744</v>
      </c>
      <c r="AM949" t="n">
        <v>0.1358051692531683</v>
      </c>
      <c r="AN949" t="n">
        <v>-16.64509020121104</v>
      </c>
      <c r="AO949" t="n">
        <v>-13.89494998208448</v>
      </c>
      <c r="AP949" t="n">
        <v>1059267.867344551</v>
      </c>
      <c r="AQ949" t="n">
        <v>0.2372261443471987</v>
      </c>
      <c r="AR949" t="n">
        <v>0.2061704922488512</v>
      </c>
      <c r="AS949" t="n">
        <v>0.1169161457447934</v>
      </c>
      <c r="AT949" t="n">
        <v>0.2556362159737655</v>
      </c>
      <c r="AU949" t="n">
        <v>0.1840510016853912</v>
      </c>
      <c r="AV949" t="n">
        <v>7.593959727160446</v>
      </c>
      <c r="AW949" t="n">
        <v>141.9468289287643</v>
      </c>
      <c r="AX949" t="n">
        <v>6143.822211042575</v>
      </c>
      <c r="AY949" t="n">
        <v>171021.297505454</v>
      </c>
      <c r="AZ949" t="n">
        <v>191497.7981212344</v>
      </c>
      <c r="BA949" t="n">
        <v>26840.31151019617</v>
      </c>
      <c r="BB949" t="n">
        <v>23614.87034598631</v>
      </c>
      <c r="BC949" t="n">
        <v>50455.18185618248</v>
      </c>
      <c r="BD949" t="n">
        <v>0.1440457153373145</v>
      </c>
      <c r="BE949" t="n">
        <v>0.008240546084141718</v>
      </c>
      <c r="BF949" t="n">
        <v>7.742831488296829</v>
      </c>
      <c r="BG949" t="n">
        <v>24.38792168950792</v>
      </c>
      <c r="BH949" t="n">
        <v>364.3504298162295</v>
      </c>
      <c r="BI949" t="n">
        <v>378.2453797983138</v>
      </c>
      <c r="BJ949" t="n">
        <v>3023.08511356571</v>
      </c>
      <c r="BK949" t="n">
        <v>-369.8129727920909</v>
      </c>
      <c r="BL949" t="n">
        <v>10326.45184967462</v>
      </c>
      <c r="BM949" t="n">
        <v>35270.62464637654</v>
      </c>
      <c r="BN949" t="n">
        <v>12731.33274580237</v>
      </c>
      <c r="BO949" t="n">
        <v>13774.55721276061</v>
      </c>
      <c r="BP949" t="n">
        <v>0.04491915094197543</v>
      </c>
      <c r="BQ949" t="n">
        <v>1.580632829401263</v>
      </c>
      <c r="BR949" t="n">
        <v>61.4165716704082</v>
      </c>
      <c r="BS949" t="n">
        <v>1066.02083395492</v>
      </c>
      <c r="BT949" t="n">
        <v>2311.329893429247</v>
      </c>
      <c r="BU949" t="n">
        <v>2264.227962076701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209</v>
      </c>
      <c r="C950" t="n">
        <v>84</v>
      </c>
      <c r="D950" t="n">
        <v>1119.480416323885</v>
      </c>
      <c r="E950" t="n">
        <v>11.70424992292502</v>
      </c>
      <c r="F950" t="n">
        <v>146.9128717886767</v>
      </c>
      <c r="G950" t="n">
        <v>3336.888057671023</v>
      </c>
      <c r="H950" t="n">
        <v>270786.4900634437</v>
      </c>
      <c r="I950" t="n">
        <v>194908.6365543219</v>
      </c>
      <c r="J950" t="n">
        <v>235.1744482788773</v>
      </c>
      <c r="K950" t="n">
        <v>642.6552137348756</v>
      </c>
      <c r="L950" t="n">
        <v>-573.6936104765755</v>
      </c>
      <c r="M950" t="n">
        <v>0.1440457153373145</v>
      </c>
      <c r="N950" t="n">
        <v>7.742831488296829</v>
      </c>
      <c r="O950" t="n">
        <v>364.3504298162295</v>
      </c>
      <c r="P950" t="n">
        <v>0.008240546084141718</v>
      </c>
      <c r="Q950" t="n">
        <v>24.38792168950792</v>
      </c>
      <c r="R950" t="n">
        <v>378.2453797983138</v>
      </c>
      <c r="S950" t="n">
        <v>170.5522731693319</v>
      </c>
      <c r="T950" t="n">
        <v>2061.480191323191</v>
      </c>
      <c r="U950" t="n">
        <v>44220.9664622671</v>
      </c>
      <c r="V950" t="n">
        <v>481</v>
      </c>
      <c r="W950" t="n">
        <v>727</v>
      </c>
      <c r="X950" t="n">
        <v>405</v>
      </c>
      <c r="Y950" t="n">
        <v>0</v>
      </c>
      <c r="Z950" t="n">
        <v>0.823376311469973</v>
      </c>
      <c r="AA950" t="n">
        <v>8.414174314213101</v>
      </c>
      <c r="AB950" t="n">
        <v>344.7430995744241</v>
      </c>
      <c r="AC950" t="n">
        <v>4894.581170862079</v>
      </c>
      <c r="AD950" t="n">
        <v>2965.630043442694</v>
      </c>
      <c r="AE950" t="n">
        <v>1.425470670589463</v>
      </c>
      <c r="AF950" t="n">
        <v>19.83073250272018</v>
      </c>
      <c r="AG950" t="n">
        <v>324.1794907037557</v>
      </c>
      <c r="AH950" t="n">
        <v>32585.33740760557</v>
      </c>
      <c r="AI950" t="n">
        <v>19582.16288818728</v>
      </c>
      <c r="AJ950" t="n">
        <v>-7.430713671728141</v>
      </c>
      <c r="AK950" t="n">
        <v>-1.177405888342424</v>
      </c>
      <c r="AL950" t="n">
        <v>-6.961985157430273</v>
      </c>
      <c r="AM950" t="n">
        <v>0.1358051692531683</v>
      </c>
      <c r="AN950" t="n">
        <v>-16.64509020121104</v>
      </c>
      <c r="AO950" t="n">
        <v>-13.89494998208448</v>
      </c>
      <c r="AP950" t="n">
        <v>1059266.335630706</v>
      </c>
      <c r="AQ950" t="n">
        <v>0.2372292911478144</v>
      </c>
      <c r="AR950" t="n">
        <v>0.2061724592350115</v>
      </c>
      <c r="AS950" t="n">
        <v>0.1169187115650114</v>
      </c>
      <c r="AT950" t="n">
        <v>0.2556359516502855</v>
      </c>
      <c r="AU950" t="n">
        <v>0.1840435864018773</v>
      </c>
      <c r="AV950" t="n">
        <v>7.594106868100461</v>
      </c>
      <c r="AW950" t="n">
        <v>141.9477223363116</v>
      </c>
      <c r="AX950" t="n">
        <v>6143.856948528155</v>
      </c>
      <c r="AY950" t="n">
        <v>171020.8605424355</v>
      </c>
      <c r="AZ950" t="n">
        <v>191497.9615585635</v>
      </c>
      <c r="BA950" t="n">
        <v>26840.31151019617</v>
      </c>
      <c r="BB950" t="n">
        <v>23614.87034598631</v>
      </c>
      <c r="BC950" t="n">
        <v>50455.18185618248</v>
      </c>
      <c r="BD950" t="n">
        <v>0.1440457153373145</v>
      </c>
      <c r="BE950" t="n">
        <v>0.008240546084141718</v>
      </c>
      <c r="BF950" t="n">
        <v>7.742831488296829</v>
      </c>
      <c r="BG950" t="n">
        <v>24.38792168950792</v>
      </c>
      <c r="BH950" t="n">
        <v>364.3504298162295</v>
      </c>
      <c r="BI950" t="n">
        <v>378.2453797983138</v>
      </c>
      <c r="BJ950" t="n">
        <v>3023.08511356571</v>
      </c>
      <c r="BK950" t="n">
        <v>-369.8129727920909</v>
      </c>
      <c r="BL950" t="n">
        <v>10326.45184967462</v>
      </c>
      <c r="BM950" t="n">
        <v>35270.62464637654</v>
      </c>
      <c r="BN950" t="n">
        <v>12731.33274580237</v>
      </c>
      <c r="BO950" t="n">
        <v>13774.55721276061</v>
      </c>
      <c r="BP950" t="n">
        <v>0.04491915094197543</v>
      </c>
      <c r="BQ950" t="n">
        <v>1.580632829401263</v>
      </c>
      <c r="BR950" t="n">
        <v>61.4165716704082</v>
      </c>
      <c r="BS950" t="n">
        <v>1066.02083395492</v>
      </c>
      <c r="BT950" t="n">
        <v>2311.329893429247</v>
      </c>
      <c r="BU950" t="n">
        <v>2264.227962076701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209</v>
      </c>
      <c r="C951" t="n">
        <v>84</v>
      </c>
      <c r="D951" t="n">
        <v>1119.485913991333</v>
      </c>
      <c r="E951" t="n">
        <v>11.70436802857946</v>
      </c>
      <c r="F951" t="n">
        <v>146.9137543458598</v>
      </c>
      <c r="G951" t="n">
        <v>3336.924558863918</v>
      </c>
      <c r="H951" t="n">
        <v>270786.4900634437</v>
      </c>
      <c r="I951" t="n">
        <v>194908.6365543219</v>
      </c>
      <c r="J951" t="n">
        <v>235.1744482788773</v>
      </c>
      <c r="K951" t="n">
        <v>642.6552137348756</v>
      </c>
      <c r="L951" t="n">
        <v>-573.6936104765755</v>
      </c>
      <c r="M951" t="n">
        <v>0.1440457153373145</v>
      </c>
      <c r="N951" t="n">
        <v>7.742831488296829</v>
      </c>
      <c r="O951" t="n">
        <v>364.3504298162295</v>
      </c>
      <c r="P951" t="n">
        <v>0.008240546084141718</v>
      </c>
      <c r="Q951" t="n">
        <v>24.38792168950792</v>
      </c>
      <c r="R951" t="n">
        <v>378.2453797983138</v>
      </c>
      <c r="S951" t="n">
        <v>170.5522731693319</v>
      </c>
      <c r="T951" t="n">
        <v>2061.480191323191</v>
      </c>
      <c r="U951" t="n">
        <v>44220.9664622671</v>
      </c>
      <c r="V951" t="n">
        <v>481</v>
      </c>
      <c r="W951" t="n">
        <v>727</v>
      </c>
      <c r="X951" t="n">
        <v>405</v>
      </c>
      <c r="Y951" t="n">
        <v>0</v>
      </c>
      <c r="Z951" t="n">
        <v>0.8233770966284976</v>
      </c>
      <c r="AA951" t="n">
        <v>8.414174495208441</v>
      </c>
      <c r="AB951" t="n">
        <v>344.7441547302038</v>
      </c>
      <c r="AC951" t="n">
        <v>4894.581170862079</v>
      </c>
      <c r="AD951" t="n">
        <v>2965.630043442694</v>
      </c>
      <c r="AE951" t="n">
        <v>1.425471455747988</v>
      </c>
      <c r="AF951" t="n">
        <v>19.83073268371552</v>
      </c>
      <c r="AG951" t="n">
        <v>324.1805458595355</v>
      </c>
      <c r="AH951" t="n">
        <v>32585.33740760557</v>
      </c>
      <c r="AI951" t="n">
        <v>19582.16288818728</v>
      </c>
      <c r="AJ951" t="n">
        <v>-7.925949855604638</v>
      </c>
      <c r="AK951" t="n">
        <v>3.466257466246223</v>
      </c>
      <c r="AL951" t="n">
        <v>-7.404352103066929</v>
      </c>
      <c r="AM951" t="n">
        <v>0.1358051692531683</v>
      </c>
      <c r="AN951" t="n">
        <v>-16.64509020121104</v>
      </c>
      <c r="AO951" t="n">
        <v>-13.89494998208448</v>
      </c>
      <c r="AP951" t="n">
        <v>1059200.406013986</v>
      </c>
      <c r="AQ951" t="n">
        <v>0.2372883271124624</v>
      </c>
      <c r="AR951" t="n">
        <v>0.2061960605391629</v>
      </c>
      <c r="AS951" t="n">
        <v>0.1168129021123922</v>
      </c>
      <c r="AT951" t="n">
        <v>0.255651863634662</v>
      </c>
      <c r="AU951" t="n">
        <v>0.1840508466013203</v>
      </c>
      <c r="AV951" t="n">
        <v>7.5950179915985</v>
      </c>
      <c r="AW951" t="n">
        <v>141.9650718011348</v>
      </c>
      <c r="AX951" t="n">
        <v>6145.152966232697</v>
      </c>
      <c r="AY951" t="n">
        <v>171037.9801903932</v>
      </c>
      <c r="AZ951" t="n">
        <v>191516.9216267355</v>
      </c>
      <c r="BA951" t="n">
        <v>26840.31151019617</v>
      </c>
      <c r="BB951" t="n">
        <v>23614.87034598631</v>
      </c>
      <c r="BC951" t="n">
        <v>50455.18185618248</v>
      </c>
      <c r="BD951" t="n">
        <v>0.1440457153373145</v>
      </c>
      <c r="BE951" t="n">
        <v>0.008240546084141718</v>
      </c>
      <c r="BF951" t="n">
        <v>7.742831488296829</v>
      </c>
      <c r="BG951" t="n">
        <v>24.38792168950792</v>
      </c>
      <c r="BH951" t="n">
        <v>364.3504298162295</v>
      </c>
      <c r="BI951" t="n">
        <v>378.2453797983138</v>
      </c>
      <c r="BJ951" t="n">
        <v>3023.08511356571</v>
      </c>
      <c r="BK951" t="n">
        <v>-369.8129727920909</v>
      </c>
      <c r="BL951" t="n">
        <v>10326.45184967462</v>
      </c>
      <c r="BM951" t="n">
        <v>35270.62464637654</v>
      </c>
      <c r="BN951" t="n">
        <v>12731.33274580237</v>
      </c>
      <c r="BO951" t="n">
        <v>13774.55721276061</v>
      </c>
      <c r="BP951" t="n">
        <v>0.04491915094197543</v>
      </c>
      <c r="BQ951" t="n">
        <v>1.580632829401263</v>
      </c>
      <c r="BR951" t="n">
        <v>61.4165716704082</v>
      </c>
      <c r="BS951" t="n">
        <v>1066.02083395492</v>
      </c>
      <c r="BT951" t="n">
        <v>2311.329893429247</v>
      </c>
      <c r="BU951" t="n">
        <v>2264.227962076701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209</v>
      </c>
      <c r="C952" t="n">
        <v>84</v>
      </c>
      <c r="D952" t="n">
        <v>1119.490846078963</v>
      </c>
      <c r="E952" t="n">
        <v>11.70447503889894</v>
      </c>
      <c r="F952" t="n">
        <v>146.9145475284452</v>
      </c>
      <c r="G952" t="n">
        <v>3336.956644383492</v>
      </c>
      <c r="H952" t="n">
        <v>270786.4900634437</v>
      </c>
      <c r="I952" t="n">
        <v>194908.6365543219</v>
      </c>
      <c r="J952" t="n">
        <v>235.1744482788773</v>
      </c>
      <c r="K952" t="n">
        <v>642.6552137348756</v>
      </c>
      <c r="L952" t="n">
        <v>-573.6936104765755</v>
      </c>
      <c r="M952" t="n">
        <v>0.1440457153373145</v>
      </c>
      <c r="N952" t="n">
        <v>7.742831488296829</v>
      </c>
      <c r="O952" t="n">
        <v>364.3504298162295</v>
      </c>
      <c r="P952" t="n">
        <v>0.008240546084141718</v>
      </c>
      <c r="Q952" t="n">
        <v>24.38792168950792</v>
      </c>
      <c r="R952" t="n">
        <v>378.2453797983138</v>
      </c>
      <c r="S952" t="n">
        <v>170.5522731693319</v>
      </c>
      <c r="T952" t="n">
        <v>2061.480191323191</v>
      </c>
      <c r="U952" t="n">
        <v>44220.9664622671</v>
      </c>
      <c r="V952" t="n">
        <v>481</v>
      </c>
      <c r="W952" t="n">
        <v>727</v>
      </c>
      <c r="X952" t="n">
        <v>405</v>
      </c>
      <c r="Y952" t="n">
        <v>0</v>
      </c>
      <c r="Z952" t="n">
        <v>0.8233778084083695</v>
      </c>
      <c r="AA952" t="n">
        <v>8.414174665088554</v>
      </c>
      <c r="AB952" t="n">
        <v>344.7450812193304</v>
      </c>
      <c r="AC952" t="n">
        <v>4894.581170862079</v>
      </c>
      <c r="AD952" t="n">
        <v>2965.630043442694</v>
      </c>
      <c r="AE952" t="n">
        <v>1.42547216752786</v>
      </c>
      <c r="AF952" t="n">
        <v>19.83073285359564</v>
      </c>
      <c r="AG952" t="n">
        <v>324.1814723486621</v>
      </c>
      <c r="AH952" t="n">
        <v>32585.33740760557</v>
      </c>
      <c r="AI952" t="n">
        <v>19582.16288818728</v>
      </c>
      <c r="AJ952" t="n">
        <v>-10.31725254420404</v>
      </c>
      <c r="AK952" t="n">
        <v>30.41470799340717</v>
      </c>
      <c r="AL952" t="n">
        <v>-7.350231272886679</v>
      </c>
      <c r="AM952" t="n">
        <v>0.1358051692531683</v>
      </c>
      <c r="AN952" t="n">
        <v>-16.64509020121104</v>
      </c>
      <c r="AO952" t="n">
        <v>-13.89494998208448</v>
      </c>
      <c r="AP952" t="n">
        <v>1059208.128052919</v>
      </c>
      <c r="AQ952" t="n">
        <v>0.2373286062583309</v>
      </c>
      <c r="AR952" t="n">
        <v>0.206249127933344</v>
      </c>
      <c r="AS952" t="n">
        <v>0.1167201856308661</v>
      </c>
      <c r="AT952" t="n">
        <v>0.2556512780828923</v>
      </c>
      <c r="AU952" t="n">
        <v>0.1840508020945666</v>
      </c>
      <c r="AV952" t="n">
        <v>7.59577480444283</v>
      </c>
      <c r="AW952" t="n">
        <v>141.9775043368501</v>
      </c>
      <c r="AX952" t="n">
        <v>6146.222506868061</v>
      </c>
      <c r="AY952" t="n">
        <v>171052.3839102064</v>
      </c>
      <c r="AZ952" t="n">
        <v>191532.711277424</v>
      </c>
      <c r="BA952" t="n">
        <v>26840.31151019617</v>
      </c>
      <c r="BB952" t="n">
        <v>23614.87034598631</v>
      </c>
      <c r="BC952" t="n">
        <v>50455.18185618248</v>
      </c>
      <c r="BD952" t="n">
        <v>0.1440457153373145</v>
      </c>
      <c r="BE952" t="n">
        <v>0.008240546084141718</v>
      </c>
      <c r="BF952" t="n">
        <v>7.742831488296829</v>
      </c>
      <c r="BG952" t="n">
        <v>24.38792168950792</v>
      </c>
      <c r="BH952" t="n">
        <v>364.3504298162295</v>
      </c>
      <c r="BI952" t="n">
        <v>378.2453797983138</v>
      </c>
      <c r="BJ952" t="n">
        <v>3023.08511356571</v>
      </c>
      <c r="BK952" t="n">
        <v>-369.8129727920909</v>
      </c>
      <c r="BL952" t="n">
        <v>10326.45184967462</v>
      </c>
      <c r="BM952" t="n">
        <v>35270.62464637654</v>
      </c>
      <c r="BN952" t="n">
        <v>12731.33274580237</v>
      </c>
      <c r="BO952" t="n">
        <v>13774.55721276061</v>
      </c>
      <c r="BP952" t="n">
        <v>0.04491915094197543</v>
      </c>
      <c r="BQ952" t="n">
        <v>1.580632829401263</v>
      </c>
      <c r="BR952" t="n">
        <v>61.4165716704082</v>
      </c>
      <c r="BS952" t="n">
        <v>1066.02083395492</v>
      </c>
      <c r="BT952" t="n">
        <v>2311.329893429247</v>
      </c>
      <c r="BU952" t="n">
        <v>2264.227962076701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209</v>
      </c>
      <c r="C953" t="n">
        <v>84</v>
      </c>
      <c r="D953" t="n">
        <v>1119.495000633611</v>
      </c>
      <c r="E953" t="n">
        <v>11.7045686748028</v>
      </c>
      <c r="F953" t="n">
        <v>146.9152130225816</v>
      </c>
      <c r="G953" t="n">
        <v>3336.98301200557</v>
      </c>
      <c r="H953" t="n">
        <v>270786.4900634437</v>
      </c>
      <c r="I953" t="n">
        <v>194908.6365543219</v>
      </c>
      <c r="J953" t="n">
        <v>235.1744482788773</v>
      </c>
      <c r="K953" t="n">
        <v>642.6552137348756</v>
      </c>
      <c r="L953" t="n">
        <v>-573.6936104765755</v>
      </c>
      <c r="M953" t="n">
        <v>0.1440457153373145</v>
      </c>
      <c r="N953" t="n">
        <v>7.742831488296829</v>
      </c>
      <c r="O953" t="n">
        <v>364.3504298162295</v>
      </c>
      <c r="P953" t="n">
        <v>0.008240546084141718</v>
      </c>
      <c r="Q953" t="n">
        <v>24.38792168950792</v>
      </c>
      <c r="R953" t="n">
        <v>378.2453797983138</v>
      </c>
      <c r="S953" t="n">
        <v>170.5522731693319</v>
      </c>
      <c r="T953" t="n">
        <v>2061.480191323191</v>
      </c>
      <c r="U953" t="n">
        <v>44330.5417633231</v>
      </c>
      <c r="V953" t="n">
        <v>481</v>
      </c>
      <c r="W953" t="n">
        <v>727</v>
      </c>
      <c r="X953" t="n">
        <v>405.6666666666667</v>
      </c>
      <c r="Y953" t="n">
        <v>0</v>
      </c>
      <c r="Z953" t="n">
        <v>0.8233784322126619</v>
      </c>
      <c r="AA953" t="n">
        <v>8.414174827671227</v>
      </c>
      <c r="AB953" t="n">
        <v>344.7471124449469</v>
      </c>
      <c r="AC953" t="n">
        <v>4894.581170862079</v>
      </c>
      <c r="AD953" t="n">
        <v>2965.630043442694</v>
      </c>
      <c r="AE953" t="n">
        <v>1.425472791332153</v>
      </c>
      <c r="AF953" t="n">
        <v>19.83073301617831</v>
      </c>
      <c r="AG953" t="n">
        <v>324.182669955403</v>
      </c>
      <c r="AH953" t="n">
        <v>32585.33740760557</v>
      </c>
      <c r="AI953" t="n">
        <v>19582.16288818728</v>
      </c>
      <c r="AJ953" t="n">
        <v>-11.431760299875</v>
      </c>
      <c r="AK953" t="n">
        <v>55.1440018602481</v>
      </c>
      <c r="AL953" t="n">
        <v>-7.503655558952325</v>
      </c>
      <c r="AM953" t="n">
        <v>0.1358051692531683</v>
      </c>
      <c r="AN953" t="n">
        <v>-16.64509020121104</v>
      </c>
      <c r="AO953" t="n">
        <v>-13.89494998208448</v>
      </c>
      <c r="AP953" t="n">
        <v>1059903.26276395</v>
      </c>
      <c r="AQ953" t="n">
        <v>0.2374470011536641</v>
      </c>
      <c r="AR953" t="n">
        <v>0.2064249422736563</v>
      </c>
      <c r="AS953" t="n">
        <v>0.1167096920890101</v>
      </c>
      <c r="AT953" t="n">
        <v>0.2554855132210069</v>
      </c>
      <c r="AU953" t="n">
        <v>0.1839328512626626</v>
      </c>
      <c r="AV953" t="n">
        <v>7.595610359139187</v>
      </c>
      <c r="AW953" t="n">
        <v>141.9679245939793</v>
      </c>
      <c r="AX953" t="n">
        <v>6146.162446783966</v>
      </c>
      <c r="AY953" t="n">
        <v>171059.1492251695</v>
      </c>
      <c r="AZ953" t="n">
        <v>191543.4126246755</v>
      </c>
      <c r="BA953" t="n">
        <v>26840.31151019617</v>
      </c>
      <c r="BB953" t="n">
        <v>23614.87034598631</v>
      </c>
      <c r="BC953" t="n">
        <v>50455.18185618248</v>
      </c>
      <c r="BD953" t="n">
        <v>0.1440457153373145</v>
      </c>
      <c r="BE953" t="n">
        <v>0.008240546084141718</v>
      </c>
      <c r="BF953" t="n">
        <v>7.742831488296829</v>
      </c>
      <c r="BG953" t="n">
        <v>24.38792168950792</v>
      </c>
      <c r="BH953" t="n">
        <v>364.3504298162295</v>
      </c>
      <c r="BI953" t="n">
        <v>378.2453797983138</v>
      </c>
      <c r="BJ953" t="n">
        <v>3023.08511356571</v>
      </c>
      <c r="BK953" t="n">
        <v>-369.8129727920909</v>
      </c>
      <c r="BL953" t="n">
        <v>10326.45184967462</v>
      </c>
      <c r="BM953" t="n">
        <v>35270.62464637654</v>
      </c>
      <c r="BN953" t="n">
        <v>12731.33274580237</v>
      </c>
      <c r="BO953" t="n">
        <v>13774.55721276061</v>
      </c>
      <c r="BP953" t="n">
        <v>0.04491915094197543</v>
      </c>
      <c r="BQ953" t="n">
        <v>1.580632829401263</v>
      </c>
      <c r="BR953" t="n">
        <v>61.4165716704082</v>
      </c>
      <c r="BS953" t="n">
        <v>1066.02083395492</v>
      </c>
      <c r="BT953" t="n">
        <v>2311.329893429247</v>
      </c>
      <c r="BU953" t="n">
        <v>2264.227962076701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209</v>
      </c>
      <c r="C954" t="n">
        <v>84</v>
      </c>
      <c r="D954" t="n">
        <v>1119.497979354534</v>
      </c>
      <c r="E954" t="n">
        <v>11.70464151203019</v>
      </c>
      <c r="F954" t="n">
        <v>146.9155724409318</v>
      </c>
      <c r="G954" t="n">
        <v>3337.003063428724</v>
      </c>
      <c r="H954" t="n">
        <v>270786.4900634437</v>
      </c>
      <c r="I954" t="n">
        <v>194923.0150677179</v>
      </c>
      <c r="J954" t="n">
        <v>220.7928794487406</v>
      </c>
      <c r="K954" t="n">
        <v>642.6552137348756</v>
      </c>
      <c r="L954" t="n">
        <v>-573.6936104765755</v>
      </c>
      <c r="M954" t="n">
        <v>0.1440457153373145</v>
      </c>
      <c r="N954" t="n">
        <v>7.742831488296829</v>
      </c>
      <c r="O954" t="n">
        <v>364.3504298162295</v>
      </c>
      <c r="P954" t="n">
        <v>0.008240546084141718</v>
      </c>
      <c r="Q954" t="n">
        <v>18.98100789964602</v>
      </c>
      <c r="R954" t="n">
        <v>378.2453797983138</v>
      </c>
      <c r="S954" t="n">
        <v>170.5522731693319</v>
      </c>
      <c r="T954" t="n">
        <v>2066.887105113054</v>
      </c>
      <c r="U954" t="n">
        <v>44385.32941385109</v>
      </c>
      <c r="V954" t="n">
        <v>481</v>
      </c>
      <c r="W954" t="n">
        <v>727.6666666666666</v>
      </c>
      <c r="X954" t="n">
        <v>406</v>
      </c>
      <c r="Y954" t="n">
        <v>0</v>
      </c>
      <c r="Z954" t="n">
        <v>0.8233789173595599</v>
      </c>
      <c r="AA954" t="n">
        <v>8.414174924117683</v>
      </c>
      <c r="AB954" t="n">
        <v>344.7483257281956</v>
      </c>
      <c r="AC954" t="n">
        <v>4894.581170862079</v>
      </c>
      <c r="AD954" t="n">
        <v>2965.684112580593</v>
      </c>
      <c r="AE954" t="n">
        <v>1.425473276479051</v>
      </c>
      <c r="AF954" t="n">
        <v>19.83073311262477</v>
      </c>
      <c r="AG954" t="n">
        <v>324.1834664292138</v>
      </c>
      <c r="AH954" t="n">
        <v>32585.33740760557</v>
      </c>
      <c r="AI954" t="n">
        <v>19582.18248976517</v>
      </c>
      <c r="AJ954" t="n">
        <v>-11.49106188954366</v>
      </c>
      <c r="AK954" t="n">
        <v>44.7411840657482</v>
      </c>
      <c r="AL954" t="n">
        <v>-7.533970588176792</v>
      </c>
      <c r="AM954" t="n">
        <v>0.1358051692531683</v>
      </c>
      <c r="AN954" t="n">
        <v>-11.23817641134914</v>
      </c>
      <c r="AO954" t="n">
        <v>-13.89494998208448</v>
      </c>
      <c r="AP954" t="n">
        <v>1059977.512139373</v>
      </c>
      <c r="AQ954" t="n">
        <v>0.2374322678953485</v>
      </c>
      <c r="AR954" t="n">
        <v>0.206565320994632</v>
      </c>
      <c r="AS954" t="n">
        <v>0.1166178542860496</v>
      </c>
      <c r="AT954" t="n">
        <v>0.2554645897019326</v>
      </c>
      <c r="AU954" t="n">
        <v>0.1839199671220374</v>
      </c>
      <c r="AV954" t="n">
        <v>7.596227996547004</v>
      </c>
      <c r="AW954" t="n">
        <v>141.9720046927058</v>
      </c>
      <c r="AX954" t="n">
        <v>6147.036938315437</v>
      </c>
      <c r="AY954" t="n">
        <v>171070.9023123977</v>
      </c>
      <c r="AZ954" t="n">
        <v>191556.2577980613</v>
      </c>
      <c r="BA954" t="n">
        <v>26840.31151019617</v>
      </c>
      <c r="BB954" t="n">
        <v>15572.13933085372</v>
      </c>
      <c r="BC954" t="n">
        <v>42412.45084104989</v>
      </c>
      <c r="BD954" t="n">
        <v>0.1440457153373145</v>
      </c>
      <c r="BE954" t="n">
        <v>0.008240546084141718</v>
      </c>
      <c r="BF954" t="n">
        <v>7.742831488296829</v>
      </c>
      <c r="BG954" t="n">
        <v>18.98100789964602</v>
      </c>
      <c r="BH954" t="n">
        <v>364.3504298162295</v>
      </c>
      <c r="BI954" t="n">
        <v>378.2453797983138</v>
      </c>
      <c r="BJ954" t="n">
        <v>3023.08511356571</v>
      </c>
      <c r="BK954" t="n">
        <v>-369.8129727920909</v>
      </c>
      <c r="BL954" t="n">
        <v>10326.45184967462</v>
      </c>
      <c r="BM954" t="n">
        <v>27213.51206241382</v>
      </c>
      <c r="BN954" t="n">
        <v>12731.33274580237</v>
      </c>
      <c r="BO954" t="n">
        <v>13774.55721276061</v>
      </c>
      <c r="BP954" t="n">
        <v>0.04491915094197543</v>
      </c>
      <c r="BQ954" t="n">
        <v>1.580632829401263</v>
      </c>
      <c r="BR954" t="n">
        <v>61.4165716704082</v>
      </c>
      <c r="BS954" t="n">
        <v>1066.02083395492</v>
      </c>
      <c r="BT954" t="n">
        <v>2311.329893429247</v>
      </c>
      <c r="BU954" t="n">
        <v>2264.227962076701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209</v>
      </c>
      <c r="C955" t="n">
        <v>84</v>
      </c>
      <c r="D955" t="n">
        <v>1119.500326920874</v>
      </c>
      <c r="E955" t="n">
        <v>11.70470145663759</v>
      </c>
      <c r="F955" t="n">
        <v>146.9158388246264</v>
      </c>
      <c r="G955" t="n">
        <v>3337.017553430984</v>
      </c>
      <c r="H955" t="n">
        <v>270786.4900634437</v>
      </c>
      <c r="I955" t="n">
        <v>194930.2043244159</v>
      </c>
      <c r="J955" t="n">
        <v>213.6020950336723</v>
      </c>
      <c r="K955" t="n">
        <v>642.6552137348756</v>
      </c>
      <c r="L955" t="n">
        <v>-573.6936104765755</v>
      </c>
      <c r="M955" t="n">
        <v>0.1440457153373145</v>
      </c>
      <c r="N955" t="n">
        <v>7.742831488296829</v>
      </c>
      <c r="O955" t="n">
        <v>364.3504298162295</v>
      </c>
      <c r="P955" t="n">
        <v>0.008240546084141718</v>
      </c>
      <c r="Q955" t="n">
        <v>16.27755100471506</v>
      </c>
      <c r="R955" t="n">
        <v>378.2453797983138</v>
      </c>
      <c r="S955" t="n">
        <v>170.5522731693319</v>
      </c>
      <c r="T955" t="n">
        <v>2069.590562007984</v>
      </c>
      <c r="U955" t="n">
        <v>44385.32941385109</v>
      </c>
      <c r="V955" t="n">
        <v>481</v>
      </c>
      <c r="W955" t="n">
        <v>728</v>
      </c>
      <c r="X955" t="n">
        <v>406</v>
      </c>
      <c r="Y955" t="n">
        <v>0</v>
      </c>
      <c r="Z955" t="n">
        <v>0.8233793166355333</v>
      </c>
      <c r="AA955" t="n">
        <v>8.414174994056294</v>
      </c>
      <c r="AB955" t="n">
        <v>344.7487437693912</v>
      </c>
      <c r="AC955" t="n">
        <v>4894.581170862079</v>
      </c>
      <c r="AD955" t="n">
        <v>2965.711147149542</v>
      </c>
      <c r="AE955" t="n">
        <v>1.425473675755024</v>
      </c>
      <c r="AF955" t="n">
        <v>19.83073318256338</v>
      </c>
      <c r="AG955" t="n">
        <v>324.1838844704094</v>
      </c>
      <c r="AH955" t="n">
        <v>32585.33740760557</v>
      </c>
      <c r="AI955" t="n">
        <v>19582.19229055412</v>
      </c>
      <c r="AJ955" t="n">
        <v>-11.520712684378</v>
      </c>
      <c r="AK955" t="n">
        <v>36.45933362919686</v>
      </c>
      <c r="AL955" t="n">
        <v>-7.486889865987526</v>
      </c>
      <c r="AM955" t="n">
        <v>0.1358051692531683</v>
      </c>
      <c r="AN955" t="n">
        <v>-8.534719516418184</v>
      </c>
      <c r="AO955" t="n">
        <v>-13.89494998208448</v>
      </c>
      <c r="AP955" t="n">
        <v>1060013.464584974</v>
      </c>
      <c r="AQ955" t="n">
        <v>0.2374329248899175</v>
      </c>
      <c r="AR955" t="n">
        <v>0.2065315654821145</v>
      </c>
      <c r="AS955" t="n">
        <v>0.1166465770210988</v>
      </c>
      <c r="AT955" t="n">
        <v>0.2554557718435087</v>
      </c>
      <c r="AU955" t="n">
        <v>0.1839331607633606</v>
      </c>
      <c r="AV955" t="n">
        <v>7.596252545549184</v>
      </c>
      <c r="AW955" t="n">
        <v>141.9725061977142</v>
      </c>
      <c r="AX955" t="n">
        <v>6146.86956815169</v>
      </c>
      <c r="AY955" t="n">
        <v>171070.224739413</v>
      </c>
      <c r="AZ955" t="n">
        <v>191555.7844360385</v>
      </c>
      <c r="BA955" t="n">
        <v>26840.31151019617</v>
      </c>
      <c r="BB955" t="n">
        <v>11550.77382328743</v>
      </c>
      <c r="BC955" t="n">
        <v>38391.0853334836</v>
      </c>
      <c r="BD955" t="n">
        <v>0.1440457153373145</v>
      </c>
      <c r="BE955" t="n">
        <v>0.008240546084141718</v>
      </c>
      <c r="BF955" t="n">
        <v>7.742831488296829</v>
      </c>
      <c r="BG955" t="n">
        <v>16.27755100471506</v>
      </c>
      <c r="BH955" t="n">
        <v>364.3504298162295</v>
      </c>
      <c r="BI955" t="n">
        <v>378.2453797983138</v>
      </c>
      <c r="BJ955" t="n">
        <v>3023.08511356571</v>
      </c>
      <c r="BK955" t="n">
        <v>-369.8129727920909</v>
      </c>
      <c r="BL955" t="n">
        <v>10326.45184967462</v>
      </c>
      <c r="BM955" t="n">
        <v>23184.95577043247</v>
      </c>
      <c r="BN955" t="n">
        <v>12731.33274580237</v>
      </c>
      <c r="BO955" t="n">
        <v>13774.55721276061</v>
      </c>
      <c r="BP955" t="n">
        <v>0.04491915094197543</v>
      </c>
      <c r="BQ955" t="n">
        <v>1.580632829401263</v>
      </c>
      <c r="BR955" t="n">
        <v>61.4165716704082</v>
      </c>
      <c r="BS955" t="n">
        <v>1066.02083395492</v>
      </c>
      <c r="BT955" t="n">
        <v>2311.329893429247</v>
      </c>
      <c r="BU955" t="n">
        <v>2264.227962076701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209</v>
      </c>
      <c r="C956" t="n">
        <v>84</v>
      </c>
      <c r="D956" t="n">
        <v>1119.501999503593</v>
      </c>
      <c r="E956" t="n">
        <v>11.70475836106586</v>
      </c>
      <c r="F956" t="n">
        <v>146.5689418329798</v>
      </c>
      <c r="G956" t="n">
        <v>3350.987718575916</v>
      </c>
      <c r="H956" t="n">
        <v>270786.4900634437</v>
      </c>
      <c r="I956" t="n">
        <v>194930.2043244159</v>
      </c>
      <c r="J956" t="n">
        <v>213.6020950336723</v>
      </c>
      <c r="K956" t="n">
        <v>642.6552137348756</v>
      </c>
      <c r="L956" t="n">
        <v>-573.6936104765755</v>
      </c>
      <c r="M956" t="n">
        <v>0.1440457153373145</v>
      </c>
      <c r="N956" t="n">
        <v>7.742831488296829</v>
      </c>
      <c r="O956" t="n">
        <v>364.3504298162295</v>
      </c>
      <c r="P956" t="n">
        <v>0.008240546084141718</v>
      </c>
      <c r="Q956" t="n">
        <v>16.27755100471506</v>
      </c>
      <c r="R956" t="n">
        <v>378.2453797983138</v>
      </c>
      <c r="S956" t="n">
        <v>170.5522731693319</v>
      </c>
      <c r="T956" t="n">
        <v>2069.938203588003</v>
      </c>
      <c r="U956" t="n">
        <v>44399.29676980149</v>
      </c>
      <c r="V956" t="n">
        <v>481</v>
      </c>
      <c r="W956" t="n">
        <v>728</v>
      </c>
      <c r="X956" t="n">
        <v>406.6666666666667</v>
      </c>
      <c r="Y956" t="n">
        <v>0</v>
      </c>
      <c r="Z956" t="n">
        <v>0.8233796956642386</v>
      </c>
      <c r="AA956" t="n">
        <v>8.414734976963816</v>
      </c>
      <c r="AB956" t="n">
        <v>344.7493265373903</v>
      </c>
      <c r="AC956" t="n">
        <v>4894.581170862079</v>
      </c>
      <c r="AD956" t="n">
        <v>2965.711147149542</v>
      </c>
      <c r="AE956" t="n">
        <v>1.425474054783729</v>
      </c>
      <c r="AF956" t="n">
        <v>19.8309362228372</v>
      </c>
      <c r="AG956" t="n">
        <v>324.1841379032062</v>
      </c>
      <c r="AH956" t="n">
        <v>32585.33740760557</v>
      </c>
      <c r="AI956" t="n">
        <v>19582.19229055412</v>
      </c>
      <c r="AJ956" t="n">
        <v>-12.0625753106033</v>
      </c>
      <c r="AK956" t="n">
        <v>42.2771674328875</v>
      </c>
      <c r="AL956" t="n">
        <v>-6.918469601507386</v>
      </c>
      <c r="AM956" t="n">
        <v>0.1358051692531683</v>
      </c>
      <c r="AN956" t="n">
        <v>-8.534719516418184</v>
      </c>
      <c r="AO956" t="n">
        <v>-13.89494998208448</v>
      </c>
      <c r="AP956" t="n">
        <v>1060016.66206442</v>
      </c>
      <c r="AQ956" t="n">
        <v>0.2374334246816924</v>
      </c>
      <c r="AR956" t="n">
        <v>0.2065313169683104</v>
      </c>
      <c r="AS956" t="n">
        <v>0.1166467316669919</v>
      </c>
      <c r="AT956" t="n">
        <v>0.2554550012758289</v>
      </c>
      <c r="AU956" t="n">
        <v>0.1839335254071766</v>
      </c>
      <c r="AV956" t="n">
        <v>7.596322327324035</v>
      </c>
      <c r="AW956" t="n">
        <v>141.9726667941141</v>
      </c>
      <c r="AX956" t="n">
        <v>6146.867477163026</v>
      </c>
      <c r="AY956" t="n">
        <v>171070.1019609127</v>
      </c>
      <c r="AZ956" t="n">
        <v>191555.5662519127</v>
      </c>
      <c r="BA956" t="n">
        <v>26840.31151019617</v>
      </c>
      <c r="BB956" t="n">
        <v>11550.77382328743</v>
      </c>
      <c r="BC956" t="n">
        <v>38391.0853334836</v>
      </c>
      <c r="BD956" t="n">
        <v>0.1440457153373145</v>
      </c>
      <c r="BE956" t="n">
        <v>0.008240546084141718</v>
      </c>
      <c r="BF956" t="n">
        <v>7.742831488296829</v>
      </c>
      <c r="BG956" t="n">
        <v>16.27755100471506</v>
      </c>
      <c r="BH956" t="n">
        <v>364.3504298162295</v>
      </c>
      <c r="BI956" t="n">
        <v>378.2453797983138</v>
      </c>
      <c r="BJ956" t="n">
        <v>3023.08511356571</v>
      </c>
      <c r="BK956" t="n">
        <v>-369.8129727920909</v>
      </c>
      <c r="BL956" t="n">
        <v>10326.45184967462</v>
      </c>
      <c r="BM956" t="n">
        <v>23184.95577043247</v>
      </c>
      <c r="BN956" t="n">
        <v>12731.33274580237</v>
      </c>
      <c r="BO956" t="n">
        <v>13774.55721276061</v>
      </c>
      <c r="BP956" t="n">
        <v>0.04491915094197543</v>
      </c>
      <c r="BQ956" t="n">
        <v>1.580632829401263</v>
      </c>
      <c r="BR956" t="n">
        <v>61.4165716704082</v>
      </c>
      <c r="BS956" t="n">
        <v>1066.02083395492</v>
      </c>
      <c r="BT956" t="n">
        <v>2311.329893429247</v>
      </c>
      <c r="BU956" t="n">
        <v>2264.227962076701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209</v>
      </c>
      <c r="C957" t="n">
        <v>84</v>
      </c>
      <c r="D957" t="n">
        <v>1119.503138568986</v>
      </c>
      <c r="E957" t="n">
        <v>11.70306923166382</v>
      </c>
      <c r="F957" t="n">
        <v>146.5011452540902</v>
      </c>
      <c r="G957" t="n">
        <v>3357.972939681484</v>
      </c>
      <c r="H957" t="n">
        <v>270671.1919411079</v>
      </c>
      <c r="I957" t="n">
        <v>194930.2043244159</v>
      </c>
      <c r="J957" t="n">
        <v>219.1175896338729</v>
      </c>
      <c r="K957" t="n">
        <v>642.6552137348756</v>
      </c>
      <c r="L957" t="n">
        <v>-573.6936104765755</v>
      </c>
      <c r="M957" t="n">
        <v>0.1440457153373145</v>
      </c>
      <c r="N957" t="n">
        <v>6.758174846009247</v>
      </c>
      <c r="O957" t="n">
        <v>364.3504298162295</v>
      </c>
      <c r="P957" t="n">
        <v>0.008240546084141718</v>
      </c>
      <c r="Q957" t="n">
        <v>16.27755100471506</v>
      </c>
      <c r="R957" t="n">
        <v>378.2453797983138</v>
      </c>
      <c r="S957" t="n">
        <v>170.554391100465</v>
      </c>
      <c r="T957" t="n">
        <v>2071.204524634798</v>
      </c>
      <c r="U957" t="n">
        <v>44454.62868196831</v>
      </c>
      <c r="V957" t="n">
        <v>481.6666666666667</v>
      </c>
      <c r="W957" t="n">
        <v>728</v>
      </c>
      <c r="X957" t="n">
        <v>409</v>
      </c>
      <c r="Y957" t="n">
        <v>0</v>
      </c>
      <c r="Z957" t="n">
        <v>0.8237633555709607</v>
      </c>
      <c r="AA957" t="n">
        <v>8.425285234386457</v>
      </c>
      <c r="AB957" t="n">
        <v>344.7508696677577</v>
      </c>
      <c r="AC957" t="n">
        <v>4894.582574050418</v>
      </c>
      <c r="AD957" t="n">
        <v>2965.711147149542</v>
      </c>
      <c r="AE957" t="n">
        <v>1.425613335024871</v>
      </c>
      <c r="AF957" t="n">
        <v>19.83476099019667</v>
      </c>
      <c r="AG957" t="n">
        <v>324.1846973307856</v>
      </c>
      <c r="AH957" t="n">
        <v>32585.33791630026</v>
      </c>
      <c r="AI957" t="n">
        <v>19582.19229055412</v>
      </c>
      <c r="AJ957" t="n">
        <v>-12.69203226963913</v>
      </c>
      <c r="AK957" t="n">
        <v>53.2802129452414</v>
      </c>
      <c r="AL957" t="n">
        <v>-6.158613192093629</v>
      </c>
      <c r="AM957" t="n">
        <v>0.1358051692531683</v>
      </c>
      <c r="AN957" t="n">
        <v>-9.519376158705766</v>
      </c>
      <c r="AO957" t="n">
        <v>-13.89494998208448</v>
      </c>
      <c r="AP957" t="n">
        <v>1060450.979141211</v>
      </c>
      <c r="AQ957" t="n">
        <v>0.2374033951844364</v>
      </c>
      <c r="AR957" t="n">
        <v>0.2058565651847964</v>
      </c>
      <c r="AS957" t="n">
        <v>0.1175254244618194</v>
      </c>
      <c r="AT957" t="n">
        <v>0.2553503774208953</v>
      </c>
      <c r="AU957" t="n">
        <v>0.1838642377480525</v>
      </c>
      <c r="AV957" t="n">
        <v>7.595160732138467</v>
      </c>
      <c r="AW957" t="n">
        <v>141.9441951242765</v>
      </c>
      <c r="AX957" t="n">
        <v>6145.038144794123</v>
      </c>
      <c r="AY957" t="n">
        <v>171048.6634188277</v>
      </c>
      <c r="AZ957" t="n">
        <v>191533.4068000438</v>
      </c>
      <c r="BA957" t="n">
        <v>26840.31151019617</v>
      </c>
      <c r="BB957" t="n">
        <v>11550.77382328743</v>
      </c>
      <c r="BC957" t="n">
        <v>38391.0853334836</v>
      </c>
      <c r="BD957" t="n">
        <v>0.1440457153373145</v>
      </c>
      <c r="BE957" t="n">
        <v>0.008240546084141718</v>
      </c>
      <c r="BF957" t="n">
        <v>6.758174846009247</v>
      </c>
      <c r="BG957" t="n">
        <v>16.27755100471506</v>
      </c>
      <c r="BH957" t="n">
        <v>364.3504298162295</v>
      </c>
      <c r="BI957" t="n">
        <v>378.2453797983138</v>
      </c>
      <c r="BJ957" t="n">
        <v>3023.08511356571</v>
      </c>
      <c r="BK957" t="n">
        <v>-369.8129727920909</v>
      </c>
      <c r="BL957" t="n">
        <v>8857.712694501759</v>
      </c>
      <c r="BM957" t="n">
        <v>23184.95577043247</v>
      </c>
      <c r="BN957" t="n">
        <v>12731.33274580237</v>
      </c>
      <c r="BO957" t="n">
        <v>13774.55721276061</v>
      </c>
      <c r="BP957" t="n">
        <v>0.04491915094197543</v>
      </c>
      <c r="BQ957" t="n">
        <v>1.195800474438058</v>
      </c>
      <c r="BR957" t="n">
        <v>61.4165716704082</v>
      </c>
      <c r="BS957" t="n">
        <v>1066.02083395492</v>
      </c>
      <c r="BT957" t="n">
        <v>1737.304061847276</v>
      </c>
      <c r="BU957" t="n">
        <v>2264.227962076701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209</v>
      </c>
      <c r="C958" t="n">
        <v>84</v>
      </c>
      <c r="D958" t="n">
        <v>1119.505307783788</v>
      </c>
      <c r="E958" t="n">
        <v>11.7022362082615</v>
      </c>
      <c r="F958" t="n">
        <v>146.5548670992814</v>
      </c>
      <c r="G958" t="n">
        <v>3357.973582089975</v>
      </c>
      <c r="H958" t="n">
        <v>270613.5428799401</v>
      </c>
      <c r="I958" t="n">
        <v>194930.2043244159</v>
      </c>
      <c r="J958" t="n">
        <v>221.8753369339732</v>
      </c>
      <c r="K958" t="n">
        <v>642.6552137348756</v>
      </c>
      <c r="L958" t="n">
        <v>-573.6936104765755</v>
      </c>
      <c r="M958" t="n">
        <v>0.1440457153373145</v>
      </c>
      <c r="N958" t="n">
        <v>6.265846524865457</v>
      </c>
      <c r="O958" t="n">
        <v>364.3504298162295</v>
      </c>
      <c r="P958" t="n">
        <v>0.008240546084141718</v>
      </c>
      <c r="Q958" t="n">
        <v>16.27755100471506</v>
      </c>
      <c r="R958" t="n">
        <v>378.2453797983138</v>
      </c>
      <c r="S958" t="n">
        <v>170.5554500660316</v>
      </c>
      <c r="T958" t="n">
        <v>2071.750774763191</v>
      </c>
      <c r="U958" t="n">
        <v>44478.80279906411</v>
      </c>
      <c r="V958" t="n">
        <v>482</v>
      </c>
      <c r="W958" t="n">
        <v>728</v>
      </c>
      <c r="X958" t="n">
        <v>410</v>
      </c>
      <c r="Y958" t="n">
        <v>0</v>
      </c>
      <c r="Z958" t="n">
        <v>0.8239552621457126</v>
      </c>
      <c r="AA958" t="n">
        <v>8.430420539129038</v>
      </c>
      <c r="AB958" t="n">
        <v>344.7515120762489</v>
      </c>
      <c r="AC958" t="n">
        <v>4894.583275644587</v>
      </c>
      <c r="AD958" t="n">
        <v>2965.711147149542</v>
      </c>
      <c r="AE958" t="n">
        <v>1.425683051766833</v>
      </c>
      <c r="AF958" t="n">
        <v>19.8366227855661</v>
      </c>
      <c r="AG958" t="n">
        <v>324.1849302216834</v>
      </c>
      <c r="AH958" t="n">
        <v>32585.33817064761</v>
      </c>
      <c r="AI958" t="n">
        <v>19582.19229055412</v>
      </c>
      <c r="AJ958" t="n">
        <v>-12.98056664879034</v>
      </c>
      <c r="AK958" t="n">
        <v>53.484772456381</v>
      </c>
      <c r="AL958" t="n">
        <v>-6.025557976371647</v>
      </c>
      <c r="AM958" t="n">
        <v>0.1358051692531683</v>
      </c>
      <c r="AN958" t="n">
        <v>-10.01170447984956</v>
      </c>
      <c r="AO958" t="n">
        <v>-13.89494998208448</v>
      </c>
      <c r="AP958" t="n">
        <v>1060739.126050707</v>
      </c>
      <c r="AQ958" t="n">
        <v>0.2373307556074566</v>
      </c>
      <c r="AR958" t="n">
        <v>0.2060861929988075</v>
      </c>
      <c r="AS958" t="n">
        <v>0.1176561164634461</v>
      </c>
      <c r="AT958" t="n">
        <v>0.2551186875429543</v>
      </c>
      <c r="AU958" t="n">
        <v>0.1838082473873356</v>
      </c>
      <c r="AV958" t="n">
        <v>7.594233276088843</v>
      </c>
      <c r="AW958" t="n">
        <v>141.9245399506999</v>
      </c>
      <c r="AX958" t="n">
        <v>6143.523645640927</v>
      </c>
      <c r="AY958" t="n">
        <v>171031.038094709</v>
      </c>
      <c r="AZ958" t="n">
        <v>191515.9947048243</v>
      </c>
      <c r="BA958" t="n">
        <v>26840.31151019617</v>
      </c>
      <c r="BB958" t="n">
        <v>11550.77382328743</v>
      </c>
      <c r="BC958" t="n">
        <v>38391.0853334836</v>
      </c>
      <c r="BD958" t="n">
        <v>0.1440457153373145</v>
      </c>
      <c r="BE958" t="n">
        <v>0.008240546084141718</v>
      </c>
      <c r="BF958" t="n">
        <v>6.265846524865457</v>
      </c>
      <c r="BG958" t="n">
        <v>16.27755100471506</v>
      </c>
      <c r="BH958" t="n">
        <v>364.3504298162295</v>
      </c>
      <c r="BI958" t="n">
        <v>378.2453797983138</v>
      </c>
      <c r="BJ958" t="n">
        <v>3023.08511356571</v>
      </c>
      <c r="BK958" t="n">
        <v>-369.8129727920909</v>
      </c>
      <c r="BL958" t="n">
        <v>8123.343116915329</v>
      </c>
      <c r="BM958" t="n">
        <v>23184.95577043247</v>
      </c>
      <c r="BN958" t="n">
        <v>12731.33274580237</v>
      </c>
      <c r="BO958" t="n">
        <v>13774.55721276061</v>
      </c>
      <c r="BP958" t="n">
        <v>0.04491915094197543</v>
      </c>
      <c r="BQ958" t="n">
        <v>1.003384296956456</v>
      </c>
      <c r="BR958" t="n">
        <v>61.4165716704082</v>
      </c>
      <c r="BS958" t="n">
        <v>1066.02083395492</v>
      </c>
      <c r="BT958" t="n">
        <v>1450.291146056291</v>
      </c>
      <c r="BU958" t="n">
        <v>2264.227962076701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209</v>
      </c>
      <c r="C959" t="n">
        <v>84</v>
      </c>
      <c r="D959" t="n">
        <v>1119.506322089399</v>
      </c>
      <c r="E959" t="n">
        <v>11.71829654606901</v>
      </c>
      <c r="F959" t="n">
        <v>146.5550906228171</v>
      </c>
      <c r="G959" t="n">
        <v>3357.973582089975</v>
      </c>
      <c r="H959" t="n">
        <v>270613.5428799401</v>
      </c>
      <c r="I959" t="n">
        <v>194590.9406307272</v>
      </c>
      <c r="J959" t="n">
        <v>221.8753369339732</v>
      </c>
      <c r="K959" t="n">
        <v>642.6552137348756</v>
      </c>
      <c r="L959" t="n">
        <v>-573.6936104765755</v>
      </c>
      <c r="M959" t="n">
        <v>0.1440457153373145</v>
      </c>
      <c r="N959" t="n">
        <v>6.265846524865457</v>
      </c>
      <c r="O959" t="n">
        <v>364.3504298162295</v>
      </c>
      <c r="P959" t="n">
        <v>0.008240546084141718</v>
      </c>
      <c r="Q959" t="n">
        <v>16.27755100471506</v>
      </c>
      <c r="R959" t="n">
        <v>378.2453797983138</v>
      </c>
      <c r="S959" t="n">
        <v>170.5712235547214</v>
      </c>
      <c r="T959" t="n">
        <v>2071.750774763191</v>
      </c>
      <c r="U959" t="n">
        <v>44478.80279906411</v>
      </c>
      <c r="V959" t="n">
        <v>482</v>
      </c>
      <c r="W959" t="n">
        <v>728</v>
      </c>
      <c r="X959" t="n">
        <v>410.6666666666667</v>
      </c>
      <c r="Y959" t="n">
        <v>0</v>
      </c>
      <c r="Z959" t="n">
        <v>0.8242131296413024</v>
      </c>
      <c r="AA959" t="n">
        <v>8.430420578506284</v>
      </c>
      <c r="AB959" t="n">
        <v>344.7515120762489</v>
      </c>
      <c r="AC959" t="n">
        <v>4894.583275644587</v>
      </c>
      <c r="AD959" t="n">
        <v>2965.711954916338</v>
      </c>
      <c r="AE959" t="n">
        <v>1.425776659614042</v>
      </c>
      <c r="AF959" t="n">
        <v>19.83662282494335</v>
      </c>
      <c r="AG959" t="n">
        <v>324.1849302216834</v>
      </c>
      <c r="AH959" t="n">
        <v>32585.33817064761</v>
      </c>
      <c r="AI959" t="n">
        <v>19582.19258339185</v>
      </c>
      <c r="AJ959" t="n">
        <v>-13.03520242688515</v>
      </c>
      <c r="AK959" t="n">
        <v>39.88319816616585</v>
      </c>
      <c r="AL959" t="n">
        <v>-6.484971339279267</v>
      </c>
      <c r="AM959" t="n">
        <v>0.1358051692531683</v>
      </c>
      <c r="AN959" t="n">
        <v>-10.01170447984956</v>
      </c>
      <c r="AO959" t="n">
        <v>-13.89494998208448</v>
      </c>
      <c r="AP959" t="n">
        <v>1060637.961948571</v>
      </c>
      <c r="AQ959" t="n">
        <v>0.237367403582338</v>
      </c>
      <c r="AR959" t="n">
        <v>0.2060275442026648</v>
      </c>
      <c r="AS959" t="n">
        <v>0.1176315311602926</v>
      </c>
      <c r="AT959" t="n">
        <v>0.2551440644041637</v>
      </c>
      <c r="AU959" t="n">
        <v>0.183829456650541</v>
      </c>
      <c r="AV959" t="n">
        <v>7.594518092342845</v>
      </c>
      <c r="AW959" t="n">
        <v>141.9337576175498</v>
      </c>
      <c r="AX959" t="n">
        <v>6143.920094264681</v>
      </c>
      <c r="AY959" t="n">
        <v>171036.0278087998</v>
      </c>
      <c r="AZ959" t="n">
        <v>191520.8663795631</v>
      </c>
      <c r="BA959" t="n">
        <v>26840.31151019617</v>
      </c>
      <c r="BB959" t="n">
        <v>11550.77382328743</v>
      </c>
      <c r="BC959" t="n">
        <v>38391.0853334836</v>
      </c>
      <c r="BD959" t="n">
        <v>0.1440457153373145</v>
      </c>
      <c r="BE959" t="n">
        <v>0.008240546084141718</v>
      </c>
      <c r="BF959" t="n">
        <v>6.265846524865457</v>
      </c>
      <c r="BG959" t="n">
        <v>16.27755100471506</v>
      </c>
      <c r="BH959" t="n">
        <v>364.3504298162295</v>
      </c>
      <c r="BI959" t="n">
        <v>378.2453797983138</v>
      </c>
      <c r="BJ959" t="n">
        <v>3023.08511356571</v>
      </c>
      <c r="BK959" t="n">
        <v>-369.8129727920909</v>
      </c>
      <c r="BL959" t="n">
        <v>8123.343116915329</v>
      </c>
      <c r="BM959" t="n">
        <v>23184.95577043247</v>
      </c>
      <c r="BN959" t="n">
        <v>12731.33274580237</v>
      </c>
      <c r="BO959" t="n">
        <v>13774.55721276061</v>
      </c>
      <c r="BP959" t="n">
        <v>0.04491915094197543</v>
      </c>
      <c r="BQ959" t="n">
        <v>1.003384296956456</v>
      </c>
      <c r="BR959" t="n">
        <v>61.4165716704082</v>
      </c>
      <c r="BS959" t="n">
        <v>1066.02083395492</v>
      </c>
      <c r="BT959" t="n">
        <v>1450.291146056291</v>
      </c>
      <c r="BU959" t="n">
        <v>2264.227962076701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209</v>
      </c>
      <c r="C960" t="n">
        <v>84</v>
      </c>
      <c r="D960" t="n">
        <v>1119.507551117917</v>
      </c>
      <c r="E960" t="n">
        <v>11.72635488277576</v>
      </c>
      <c r="F960" t="n">
        <v>146.5552545449814</v>
      </c>
      <c r="G960" t="n">
        <v>3357.973582089975</v>
      </c>
      <c r="H960" t="n">
        <v>270613.5428799401</v>
      </c>
      <c r="I960" t="n">
        <v>194421.3087838829</v>
      </c>
      <c r="J960" t="n">
        <v>221.8753369339732</v>
      </c>
      <c r="K960" t="n">
        <v>642.6552137348756</v>
      </c>
      <c r="L960" t="n">
        <v>-573.6936104765755</v>
      </c>
      <c r="M960" t="n">
        <v>0.1440457153373145</v>
      </c>
      <c r="N960" t="n">
        <v>6.265846524865457</v>
      </c>
      <c r="O960" t="n">
        <v>364.3504298162295</v>
      </c>
      <c r="P960" t="n">
        <v>0.008240546084141718</v>
      </c>
      <c r="Q960" t="n">
        <v>16.27755100471506</v>
      </c>
      <c r="R960" t="n">
        <v>378.2453797983138</v>
      </c>
      <c r="S960" t="n">
        <v>170.5791102990663</v>
      </c>
      <c r="T960" t="n">
        <v>2071.750774763191</v>
      </c>
      <c r="U960" t="n">
        <v>44478.80279906411</v>
      </c>
      <c r="V960" t="n">
        <v>482</v>
      </c>
      <c r="W960" t="n">
        <v>728</v>
      </c>
      <c r="X960" t="n">
        <v>411</v>
      </c>
      <c r="Y960" t="n">
        <v>0</v>
      </c>
      <c r="Z960" t="n">
        <v>0.8243422530331678</v>
      </c>
      <c r="AA960" t="n">
        <v>8.430420602728665</v>
      </c>
      <c r="AB960" t="n">
        <v>344.7515120762489</v>
      </c>
      <c r="AC960" t="n">
        <v>4894.583275644587</v>
      </c>
      <c r="AD960" t="n">
        <v>2965.712358799736</v>
      </c>
      <c r="AE960" t="n">
        <v>1.425823653181718</v>
      </c>
      <c r="AF960" t="n">
        <v>19.83662284916573</v>
      </c>
      <c r="AG960" t="n">
        <v>324.1849302216834</v>
      </c>
      <c r="AH960" t="n">
        <v>32585.33817064761</v>
      </c>
      <c r="AI960" t="n">
        <v>19582.19272981071</v>
      </c>
      <c r="AJ960" t="n">
        <v>-12.74412253601227</v>
      </c>
      <c r="AK960" t="n">
        <v>32.52459530673267</v>
      </c>
      <c r="AL960" t="n">
        <v>-6.861246584794121</v>
      </c>
      <c r="AM960" t="n">
        <v>0.1358051692531683</v>
      </c>
      <c r="AN960" t="n">
        <v>-10.01170447984956</v>
      </c>
      <c r="AO960" t="n">
        <v>-13.89494998208448</v>
      </c>
      <c r="AP960" t="n">
        <v>1060246.752325088</v>
      </c>
      <c r="AQ960" t="n">
        <v>0.23794352193248</v>
      </c>
      <c r="AR960" t="n">
        <v>0.2058619807001666</v>
      </c>
      <c r="AS960" t="n">
        <v>0.1175357697048018</v>
      </c>
      <c r="AT960" t="n">
        <v>0.255239172200854</v>
      </c>
      <c r="AU960" t="n">
        <v>0.1834195554616976</v>
      </c>
      <c r="AV960" t="n">
        <v>7.595551677749261</v>
      </c>
      <c r="AW960" t="n">
        <v>141.9642291419479</v>
      </c>
      <c r="AX960" t="n">
        <v>6145.387815818289</v>
      </c>
      <c r="AY960" t="n">
        <v>171054.4891014609</v>
      </c>
      <c r="AZ960" t="n">
        <v>191539.5285319971</v>
      </c>
      <c r="BA960" t="n">
        <v>26840.31151019617</v>
      </c>
      <c r="BB960" t="n">
        <v>11550.77382328743</v>
      </c>
      <c r="BC960" t="n">
        <v>38391.0853334836</v>
      </c>
      <c r="BD960" t="n">
        <v>0.1440457153373145</v>
      </c>
      <c r="BE960" t="n">
        <v>0.008240546084141718</v>
      </c>
      <c r="BF960" t="n">
        <v>6.265846524865457</v>
      </c>
      <c r="BG960" t="n">
        <v>16.27755100471506</v>
      </c>
      <c r="BH960" t="n">
        <v>364.3504298162295</v>
      </c>
      <c r="BI960" t="n">
        <v>378.2453797983138</v>
      </c>
      <c r="BJ960" t="n">
        <v>3023.08511356571</v>
      </c>
      <c r="BK960" t="n">
        <v>-369.8129727920909</v>
      </c>
      <c r="BL960" t="n">
        <v>8123.343116915329</v>
      </c>
      <c r="BM960" t="n">
        <v>23184.95577043247</v>
      </c>
      <c r="BN960" t="n">
        <v>12731.33274580237</v>
      </c>
      <c r="BO960" t="n">
        <v>13774.55721276061</v>
      </c>
      <c r="BP960" t="n">
        <v>0.04491915094197543</v>
      </c>
      <c r="BQ960" t="n">
        <v>1.003384296956456</v>
      </c>
      <c r="BR960" t="n">
        <v>61.4165716704082</v>
      </c>
      <c r="BS960" t="n">
        <v>1066.02083395492</v>
      </c>
      <c r="BT960" t="n">
        <v>1450.291146056291</v>
      </c>
      <c r="BU960" t="n">
        <v>2264.227962076701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209</v>
      </c>
      <c r="C961" t="n">
        <v>84</v>
      </c>
      <c r="D961" t="n">
        <v>1119.508601382685</v>
      </c>
      <c r="E961" t="n">
        <v>11.67878288409298</v>
      </c>
      <c r="F961" t="n">
        <v>146.5553743746624</v>
      </c>
      <c r="G961" t="n">
        <v>3357.975238548408</v>
      </c>
      <c r="H961" t="n">
        <v>271655.6714430961</v>
      </c>
      <c r="I961" t="n">
        <v>194421.3087838829</v>
      </c>
      <c r="J961" t="n">
        <v>221.8753369339732</v>
      </c>
      <c r="K961" t="n">
        <v>642.6552137348756</v>
      </c>
      <c r="L961" t="n">
        <v>-573.6936104765755</v>
      </c>
      <c r="M961" t="n">
        <v>0.1440457153373145</v>
      </c>
      <c r="N961" t="n">
        <v>6.455186940895341</v>
      </c>
      <c r="O961" t="n">
        <v>364.3504298162295</v>
      </c>
      <c r="P961" t="n">
        <v>0.008240546084141718</v>
      </c>
      <c r="Q961" t="n">
        <v>16.27755100471506</v>
      </c>
      <c r="R961" t="n">
        <v>378.2453797983138</v>
      </c>
      <c r="S961" t="n">
        <v>170.6274834755064</v>
      </c>
      <c r="T961" t="n">
        <v>2071.94011517922</v>
      </c>
      <c r="U961" t="n">
        <v>44478.80279906411</v>
      </c>
      <c r="V961" t="n">
        <v>482.6666666666667</v>
      </c>
      <c r="W961" t="n">
        <v>728</v>
      </c>
      <c r="X961" t="n">
        <v>412.3333333333333</v>
      </c>
      <c r="Y961" t="n">
        <v>0</v>
      </c>
      <c r="Z961" t="n">
        <v>0.8251085828514763</v>
      </c>
      <c r="AA961" t="n">
        <v>8.430445266658324</v>
      </c>
      <c r="AB961" t="n">
        <v>344.7515603455543</v>
      </c>
      <c r="AC961" t="n">
        <v>4894.584572696021</v>
      </c>
      <c r="AD961" t="n">
        <v>2965.712358799736</v>
      </c>
      <c r="AE961" t="n">
        <v>1.426101618736007</v>
      </c>
      <c r="AF961" t="n">
        <v>19.83663180174459</v>
      </c>
      <c r="AG961" t="n">
        <v>324.1849784909888</v>
      </c>
      <c r="AH961" t="n">
        <v>32585.33864086434</v>
      </c>
      <c r="AI961" t="n">
        <v>19582.19272981071</v>
      </c>
      <c r="AJ961" t="n">
        <v>-15.56847105093191</v>
      </c>
      <c r="AK961" t="n">
        <v>31.76537435030554</v>
      </c>
      <c r="AL961" t="n">
        <v>-6.318648880626719</v>
      </c>
      <c r="AM961" t="n">
        <v>0.1358051692531683</v>
      </c>
      <c r="AN961" t="n">
        <v>-9.822364063819672</v>
      </c>
      <c r="AO961" t="n">
        <v>-13.89494998208448</v>
      </c>
      <c r="AP961" t="n">
        <v>1060109.61848579</v>
      </c>
      <c r="AQ961" t="n">
        <v>0.2379396064724637</v>
      </c>
      <c r="AR961" t="n">
        <v>0.2058573900911093</v>
      </c>
      <c r="AS961" t="n">
        <v>0.1174918986983129</v>
      </c>
      <c r="AT961" t="n">
        <v>0.2552697261231743</v>
      </c>
      <c r="AU961" t="n">
        <v>0.1834413786149397</v>
      </c>
      <c r="AV961" t="n">
        <v>7.595949979192589</v>
      </c>
      <c r="AW961" t="n">
        <v>141.9716547787273</v>
      </c>
      <c r="AX961" t="n">
        <v>6145.904294981653</v>
      </c>
      <c r="AY961" t="n">
        <v>171060.1502726118</v>
      </c>
      <c r="AZ961" t="n">
        <v>191545.1257184573</v>
      </c>
      <c r="BA961" t="n">
        <v>26840.31151019617</v>
      </c>
      <c r="BB961" t="n">
        <v>11550.77382328743</v>
      </c>
      <c r="BC961" t="n">
        <v>38391.0853334836</v>
      </c>
      <c r="BD961" t="n">
        <v>0.1440457153373145</v>
      </c>
      <c r="BE961" t="n">
        <v>0.008240546084141718</v>
      </c>
      <c r="BF961" t="n">
        <v>6.455186940895341</v>
      </c>
      <c r="BG961" t="n">
        <v>16.27755100471506</v>
      </c>
      <c r="BH961" t="n">
        <v>364.3504298162295</v>
      </c>
      <c r="BI961" t="n">
        <v>378.2453797983138</v>
      </c>
      <c r="BJ961" t="n">
        <v>3023.08511356571</v>
      </c>
      <c r="BK961" t="n">
        <v>-369.8129727920909</v>
      </c>
      <c r="BL961" t="n">
        <v>8405.284723562094</v>
      </c>
      <c r="BM961" t="n">
        <v>23184.95577043247</v>
      </c>
      <c r="BN961" t="n">
        <v>12731.33274580237</v>
      </c>
      <c r="BO961" t="n">
        <v>13774.55721276061</v>
      </c>
      <c r="BP961" t="n">
        <v>0.04491915094197543</v>
      </c>
      <c r="BQ961" t="n">
        <v>1.078223680678717</v>
      </c>
      <c r="BR961" t="n">
        <v>61.4165716704082</v>
      </c>
      <c r="BS961" t="n">
        <v>1066.02083395492</v>
      </c>
      <c r="BT961" t="n">
        <v>1561.73241427331</v>
      </c>
      <c r="BU961" t="n">
        <v>2264.227962076701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209</v>
      </c>
      <c r="C962" t="n">
        <v>84</v>
      </c>
      <c r="D962" t="n">
        <v>1119.509764934809</v>
      </c>
      <c r="E962" t="n">
        <v>11.65502484182206</v>
      </c>
      <c r="F962" t="n">
        <v>146.5554564929258</v>
      </c>
      <c r="G962" t="n">
        <v>3357.975238548408</v>
      </c>
      <c r="H962" t="n">
        <v>272176.7357246741</v>
      </c>
      <c r="I962" t="n">
        <v>194421.3087838829</v>
      </c>
      <c r="J962" t="n">
        <v>221.8753369339732</v>
      </c>
      <c r="K962" t="n">
        <v>642.6552137348756</v>
      </c>
      <c r="L962" t="n">
        <v>-573.6936104765755</v>
      </c>
      <c r="M962" t="n">
        <v>0.1440457153373145</v>
      </c>
      <c r="N962" t="n">
        <v>6.549857148910282</v>
      </c>
      <c r="O962" t="n">
        <v>364.3504298162295</v>
      </c>
      <c r="P962" t="n">
        <v>0.008240546084141718</v>
      </c>
      <c r="Q962" t="n">
        <v>16.27755100471506</v>
      </c>
      <c r="R962" t="n">
        <v>378.2453797983138</v>
      </c>
      <c r="S962" t="n">
        <v>170.6516700637264</v>
      </c>
      <c r="T962" t="n">
        <v>2072.034785387235</v>
      </c>
      <c r="U962" t="n">
        <v>44478.80279906411</v>
      </c>
      <c r="V962" t="n">
        <v>483</v>
      </c>
      <c r="W962" t="n">
        <v>728</v>
      </c>
      <c r="X962" t="n">
        <v>413</v>
      </c>
      <c r="Y962" t="n">
        <v>0</v>
      </c>
      <c r="Z962" t="n">
        <v>0.8254919302587296</v>
      </c>
      <c r="AA962" t="n">
        <v>8.430457600141855</v>
      </c>
      <c r="AB962" t="n">
        <v>344.7515603455543</v>
      </c>
      <c r="AC962" t="n">
        <v>4894.585221221738</v>
      </c>
      <c r="AD962" t="n">
        <v>2965.712358799736</v>
      </c>
      <c r="AE962" t="n">
        <v>1.426240784011251</v>
      </c>
      <c r="AF962" t="n">
        <v>19.83663627955272</v>
      </c>
      <c r="AG962" t="n">
        <v>324.1849784909888</v>
      </c>
      <c r="AH962" t="n">
        <v>32585.33887597271</v>
      </c>
      <c r="AI962" t="n">
        <v>19582.19272981071</v>
      </c>
      <c r="AJ962" t="n">
        <v>-17.10457393760246</v>
      </c>
      <c r="AK962" t="n">
        <v>51.85306222739344</v>
      </c>
      <c r="AL962" t="n">
        <v>-6.05603427964882</v>
      </c>
      <c r="AM962" t="n">
        <v>0.1358051692531683</v>
      </c>
      <c r="AN962" t="n">
        <v>-9.727693855804731</v>
      </c>
      <c r="AO962" t="n">
        <v>-13.89494998208448</v>
      </c>
      <c r="AP962" t="n">
        <v>1060748.837722238</v>
      </c>
      <c r="AQ962" t="n">
        <v>0.2367092364846373</v>
      </c>
      <c r="AR962" t="n">
        <v>0.2057335063177262</v>
      </c>
      <c r="AS962" t="n">
        <v>0.1176361032823058</v>
      </c>
      <c r="AT962" t="n">
        <v>0.2565893019061018</v>
      </c>
      <c r="AU962" t="n">
        <v>0.1833318520092287</v>
      </c>
      <c r="AV962" t="n">
        <v>7.595035131135046</v>
      </c>
      <c r="AW962" t="n">
        <v>141.9639354398775</v>
      </c>
      <c r="AX962" t="n">
        <v>6144.646000381642</v>
      </c>
      <c r="AY962" t="n">
        <v>171054.9509753096</v>
      </c>
      <c r="AZ962" t="n">
        <v>191543.2129054621</v>
      </c>
      <c r="BA962" t="n">
        <v>26840.31151019617</v>
      </c>
      <c r="BB962" t="n">
        <v>11550.77382328743</v>
      </c>
      <c r="BC962" t="n">
        <v>38391.0853334836</v>
      </c>
      <c r="BD962" t="n">
        <v>0.1440457153373145</v>
      </c>
      <c r="BE962" t="n">
        <v>0.008240546084141718</v>
      </c>
      <c r="BF962" t="n">
        <v>6.549857148910282</v>
      </c>
      <c r="BG962" t="n">
        <v>16.27755100471506</v>
      </c>
      <c r="BH962" t="n">
        <v>364.3504298162295</v>
      </c>
      <c r="BI962" t="n">
        <v>378.2453797983138</v>
      </c>
      <c r="BJ962" t="n">
        <v>3023.08511356571</v>
      </c>
      <c r="BK962" t="n">
        <v>-369.8129727920909</v>
      </c>
      <c r="BL962" t="n">
        <v>8546.255526885478</v>
      </c>
      <c r="BM962" t="n">
        <v>23184.95577043247</v>
      </c>
      <c r="BN962" t="n">
        <v>12731.33274580237</v>
      </c>
      <c r="BO962" t="n">
        <v>13774.55721276061</v>
      </c>
      <c r="BP962" t="n">
        <v>0.04491915094197543</v>
      </c>
      <c r="BQ962" t="n">
        <v>1.115643372539848</v>
      </c>
      <c r="BR962" t="n">
        <v>61.4165716704082</v>
      </c>
      <c r="BS962" t="n">
        <v>1066.02083395492</v>
      </c>
      <c r="BT962" t="n">
        <v>1617.453048381819</v>
      </c>
      <c r="BU962" t="n">
        <v>2264.227962076701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209</v>
      </c>
      <c r="C963" t="n">
        <v>84</v>
      </c>
      <c r="D963" t="n">
        <v>1119.510495975393</v>
      </c>
      <c r="E963" t="n">
        <v>11.68490667405007</v>
      </c>
      <c r="F963" t="n">
        <v>146.5501709073717</v>
      </c>
      <c r="G963" t="n">
        <v>3356.20257915778</v>
      </c>
      <c r="H963" t="n">
        <v>271625.6815643604</v>
      </c>
      <c r="I963" t="n">
        <v>194421.3087838829</v>
      </c>
      <c r="J963" t="n">
        <v>230.8413322613687</v>
      </c>
      <c r="K963" t="n">
        <v>642.6552137348756</v>
      </c>
      <c r="L963" t="n">
        <v>-573.6936104765755</v>
      </c>
      <c r="M963" t="n">
        <v>0.1440457153373145</v>
      </c>
      <c r="N963" t="n">
        <v>2.944356469629122</v>
      </c>
      <c r="O963" t="n">
        <v>364.3504298162295</v>
      </c>
      <c r="P963" t="n">
        <v>1.399312918474624</v>
      </c>
      <c r="Q963" t="n">
        <v>16.27755100471506</v>
      </c>
      <c r="R963" t="n">
        <v>378.2453797983138</v>
      </c>
      <c r="S963" t="n">
        <v>172.0713911001704</v>
      </c>
      <c r="T963" t="n">
        <v>2075.640286066517</v>
      </c>
      <c r="U963" t="n">
        <v>44480.57612138295</v>
      </c>
      <c r="V963" t="n">
        <v>483.6666666666667</v>
      </c>
      <c r="W963" t="n">
        <v>728.6666666666666</v>
      </c>
      <c r="X963" t="n">
        <v>414.3333333333333</v>
      </c>
      <c r="Y963" t="n">
        <v>0</v>
      </c>
      <c r="Z963" t="n">
        <v>0.8267003222618801</v>
      </c>
      <c r="AA963" t="n">
        <v>8.466792377794533</v>
      </c>
      <c r="AB963" t="n">
        <v>344.7522232737581</v>
      </c>
      <c r="AC963" t="n">
        <v>4894.585837072661</v>
      </c>
      <c r="AD963" t="n">
        <v>2965.712521426236</v>
      </c>
      <c r="AE963" t="n">
        <v>1.426678963880974</v>
      </c>
      <c r="AF963" t="n">
        <v>19.84980864166807</v>
      </c>
      <c r="AG963" t="n">
        <v>324.1852188205792</v>
      </c>
      <c r="AH963" t="n">
        <v>32585.33909923549</v>
      </c>
      <c r="AI963" t="n">
        <v>19582.19278876726</v>
      </c>
      <c r="AJ963" t="n">
        <v>-16.39317850462765</v>
      </c>
      <c r="AK963" t="n">
        <v>58.90921672874938</v>
      </c>
      <c r="AL963" t="n">
        <v>-6.009060872789941</v>
      </c>
      <c r="AM963" t="n">
        <v>-1.255267203137314</v>
      </c>
      <c r="AN963" t="n">
        <v>-13.33319453508589</v>
      </c>
      <c r="AO963" t="n">
        <v>-13.89494998208448</v>
      </c>
      <c r="AP963" t="n">
        <v>1061192.25042705</v>
      </c>
      <c r="AQ963" t="n">
        <v>0.236617458674295</v>
      </c>
      <c r="AR963" t="n">
        <v>0.2060754358383644</v>
      </c>
      <c r="AS963" t="n">
        <v>0.1175692294708287</v>
      </c>
      <c r="AT963" t="n">
        <v>0.2564820876324033</v>
      </c>
      <c r="AU963" t="n">
        <v>0.1832557883841087</v>
      </c>
      <c r="AV963" t="n">
        <v>7.59513955022452</v>
      </c>
      <c r="AW963" t="n">
        <v>141.9466956166972</v>
      </c>
      <c r="AX963" t="n">
        <v>6144.813737766279</v>
      </c>
      <c r="AY963" t="n">
        <v>171059.3748618341</v>
      </c>
      <c r="AZ963" t="n">
        <v>191549.399027941</v>
      </c>
      <c r="BA963" t="n">
        <v>26840.31151019617</v>
      </c>
      <c r="BB963" t="n">
        <v>41508.80410466092</v>
      </c>
      <c r="BC963" t="n">
        <v>68349.1156148571</v>
      </c>
      <c r="BD963" t="n">
        <v>0.1440457153373145</v>
      </c>
      <c r="BE963" t="n">
        <v>1.399312918474624</v>
      </c>
      <c r="BF963" t="n">
        <v>2.944356469629122</v>
      </c>
      <c r="BG963" t="n">
        <v>16.27755100471506</v>
      </c>
      <c r="BH963" t="n">
        <v>364.3504298162295</v>
      </c>
      <c r="BI963" t="n">
        <v>378.2453797983138</v>
      </c>
      <c r="BJ963" t="n">
        <v>3023.08511356571</v>
      </c>
      <c r="BK963" t="n">
        <v>29588.2173085814</v>
      </c>
      <c r="BL963" t="n">
        <v>3172.8814008964</v>
      </c>
      <c r="BM963" t="n">
        <v>23184.95577043247</v>
      </c>
      <c r="BN963" t="n">
        <v>12731.33274580237</v>
      </c>
      <c r="BO963" t="n">
        <v>13774.55721276061</v>
      </c>
      <c r="BP963" t="n">
        <v>0.04491915094197543</v>
      </c>
      <c r="BQ963" t="n">
        <v>0.7403356306333495</v>
      </c>
      <c r="BR963" t="n">
        <v>61.4165716704082</v>
      </c>
      <c r="BS963" t="n">
        <v>1066.02083395492</v>
      </c>
      <c r="BT963" t="n">
        <v>1058.121879417559</v>
      </c>
      <c r="BU963" t="n">
        <v>2264.227962076701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209</v>
      </c>
      <c r="C964" t="n">
        <v>84</v>
      </c>
      <c r="D964" t="n">
        <v>1119.510495975393</v>
      </c>
      <c r="E964" t="n">
        <v>11.69983511992148</v>
      </c>
      <c r="F964" t="n">
        <v>146.5474759624354</v>
      </c>
      <c r="G964" t="n">
        <v>3355.316249462466</v>
      </c>
      <c r="H964" t="n">
        <v>271350.1544842036</v>
      </c>
      <c r="I964" t="n">
        <v>194421.3087838829</v>
      </c>
      <c r="J964" t="n">
        <v>235.3243299250665</v>
      </c>
      <c r="K964" t="n">
        <v>642.6552137348756</v>
      </c>
      <c r="L964" t="n">
        <v>-573.6936104765755</v>
      </c>
      <c r="M964" t="n">
        <v>0.1440457153373145</v>
      </c>
      <c r="N964" t="n">
        <v>1.141606129988541</v>
      </c>
      <c r="O964" t="n">
        <v>364.3504298162295</v>
      </c>
      <c r="P964" t="n">
        <v>2.094849104669865</v>
      </c>
      <c r="Q964" t="n">
        <v>16.27755100471506</v>
      </c>
      <c r="R964" t="n">
        <v>378.2453797983138</v>
      </c>
      <c r="S964" t="n">
        <v>172.7812516183925</v>
      </c>
      <c r="T964" t="n">
        <v>2077.443036406157</v>
      </c>
      <c r="U964" t="n">
        <v>44481.46278254236</v>
      </c>
      <c r="V964" t="n">
        <v>484</v>
      </c>
      <c r="W964" t="n">
        <v>729</v>
      </c>
      <c r="X964" t="n">
        <v>415</v>
      </c>
      <c r="Y964" t="n">
        <v>0</v>
      </c>
      <c r="Z964" t="n">
        <v>0.8273044361065026</v>
      </c>
      <c r="AA964" t="n">
        <v>8.484959757005683</v>
      </c>
      <c r="AB964" t="n">
        <v>344.75255473786</v>
      </c>
      <c r="AC964" t="n">
        <v>4894.586144998122</v>
      </c>
      <c r="AD964" t="n">
        <v>2965.712602739485</v>
      </c>
      <c r="AE964" t="n">
        <v>1.426897971658883</v>
      </c>
      <c r="AF964" t="n">
        <v>19.85639481311055</v>
      </c>
      <c r="AG964" t="n">
        <v>324.1853389853744</v>
      </c>
      <c r="AH964" t="n">
        <v>32585.33921086689</v>
      </c>
      <c r="AI964" t="n">
        <v>19582.19281824553</v>
      </c>
      <c r="AJ964" t="n">
        <v>-16.02469112401711</v>
      </c>
      <c r="AK964" t="n">
        <v>57.41537201015537</v>
      </c>
      <c r="AL964" t="n">
        <v>-5.972605572535471</v>
      </c>
      <c r="AM964" t="n">
        <v>-1.950803389332555</v>
      </c>
      <c r="AN964" t="n">
        <v>-15.13594487472647</v>
      </c>
      <c r="AO964" t="n">
        <v>-13.89494998208448</v>
      </c>
      <c r="AP964" t="n">
        <v>1060892.742280428</v>
      </c>
      <c r="AQ964" t="n">
        <v>0.2375044729907219</v>
      </c>
      <c r="AR964" t="n">
        <v>0.2058677711127707</v>
      </c>
      <c r="AS964" t="n">
        <v>0.1175341921778266</v>
      </c>
      <c r="AT964" t="n">
        <v>0.2557845876596512</v>
      </c>
      <c r="AU964" t="n">
        <v>0.1833089760590295</v>
      </c>
      <c r="AV964" t="n">
        <v>7.595169414339292</v>
      </c>
      <c r="AW964" t="n">
        <v>141.9554260220275</v>
      </c>
      <c r="AX964" t="n">
        <v>6144.567626532672</v>
      </c>
      <c r="AY964" t="n">
        <v>171054.8722570927</v>
      </c>
      <c r="AZ964" t="n">
        <v>191543.5014722051</v>
      </c>
      <c r="BA964" t="n">
        <v>26840.31151019617</v>
      </c>
      <c r="BB964" t="n">
        <v>56487.81924534767</v>
      </c>
      <c r="BC964" t="n">
        <v>83328.13075554384</v>
      </c>
      <c r="BD964" t="n">
        <v>0.1440457153373145</v>
      </c>
      <c r="BE964" t="n">
        <v>2.094849104669865</v>
      </c>
      <c r="BF964" t="n">
        <v>1.141606129988541</v>
      </c>
      <c r="BG964" t="n">
        <v>16.27755100471506</v>
      </c>
      <c r="BH964" t="n">
        <v>364.3504298162295</v>
      </c>
      <c r="BI964" t="n">
        <v>378.2453797983138</v>
      </c>
      <c r="BJ964" t="n">
        <v>3023.08511356571</v>
      </c>
      <c r="BK964" t="n">
        <v>44567.23244926814</v>
      </c>
      <c r="BL964" t="n">
        <v>486.1943379018612</v>
      </c>
      <c r="BM964" t="n">
        <v>23184.95577043247</v>
      </c>
      <c r="BN964" t="n">
        <v>12731.33274580237</v>
      </c>
      <c r="BO964" t="n">
        <v>13774.55721276061</v>
      </c>
      <c r="BP964" t="n">
        <v>0.04491915094197543</v>
      </c>
      <c r="BQ964" t="n">
        <v>0.5526817596801002</v>
      </c>
      <c r="BR964" t="n">
        <v>61.4165716704082</v>
      </c>
      <c r="BS964" t="n">
        <v>1066.02083395492</v>
      </c>
      <c r="BT964" t="n">
        <v>778.4562949354287</v>
      </c>
      <c r="BU964" t="n">
        <v>2264.227962076701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209</v>
      </c>
      <c r="C965" t="n">
        <v>84</v>
      </c>
      <c r="D965" t="n">
        <v>1119.510495975393</v>
      </c>
      <c r="E965" t="n">
        <v>11.69983511992148</v>
      </c>
      <c r="F965" t="n">
        <v>146.5474759624354</v>
      </c>
      <c r="G965" t="n">
        <v>3355.300827825315</v>
      </c>
      <c r="H965" t="n">
        <v>271350.1544842036</v>
      </c>
      <c r="I965" t="n">
        <v>194421.3087838829</v>
      </c>
      <c r="J965" t="n">
        <v>236.0903434722347</v>
      </c>
      <c r="K965" t="n">
        <v>642.6552137348756</v>
      </c>
      <c r="L965" t="n">
        <v>-573.6936104765755</v>
      </c>
      <c r="M965" t="n">
        <v>0.1440457153373145</v>
      </c>
      <c r="N965" t="n">
        <v>1.141606129988541</v>
      </c>
      <c r="O965" t="n">
        <v>346.7493067840698</v>
      </c>
      <c r="P965" t="n">
        <v>2.094849104669865</v>
      </c>
      <c r="Q965" t="n">
        <v>16.27755100471506</v>
      </c>
      <c r="R965" t="n">
        <v>378.2453797983138</v>
      </c>
      <c r="S965" t="n">
        <v>172.7812516183925</v>
      </c>
      <c r="T965" t="n">
        <v>2077.443036406157</v>
      </c>
      <c r="U965" t="n">
        <v>44499.06390557452</v>
      </c>
      <c r="V965" t="n">
        <v>484.6666666666667</v>
      </c>
      <c r="W965" t="n">
        <v>729</v>
      </c>
      <c r="X965" t="n">
        <v>415</v>
      </c>
      <c r="Y965" t="n">
        <v>0</v>
      </c>
      <c r="Z965" t="n">
        <v>0.8273044361065026</v>
      </c>
      <c r="AA965" t="n">
        <v>8.484959757005683</v>
      </c>
      <c r="AB965" t="n">
        <v>344.9338751023909</v>
      </c>
      <c r="AC965" t="n">
        <v>4894.586144998122</v>
      </c>
      <c r="AD965" t="n">
        <v>2965.712602739485</v>
      </c>
      <c r="AE965" t="n">
        <v>1.426897971658883</v>
      </c>
      <c r="AF965" t="n">
        <v>19.85639481311055</v>
      </c>
      <c r="AG965" t="n">
        <v>324.2510725726428</v>
      </c>
      <c r="AH965" t="n">
        <v>32585.33921086689</v>
      </c>
      <c r="AI965" t="n">
        <v>19582.19281824553</v>
      </c>
      <c r="AJ965" t="n">
        <v>-16.02469112401711</v>
      </c>
      <c r="AK965" t="n">
        <v>57.41537201015537</v>
      </c>
      <c r="AL965" t="n">
        <v>-5.206592025367361</v>
      </c>
      <c r="AM965" t="n">
        <v>-1.950803389332555</v>
      </c>
      <c r="AN965" t="n">
        <v>-15.13594487472647</v>
      </c>
      <c r="AO965" t="n">
        <v>-31.49607301424409</v>
      </c>
      <c r="AP965" t="n">
        <v>1060899.844039629</v>
      </c>
      <c r="AQ965" t="n">
        <v>0.2375028831143677</v>
      </c>
      <c r="AR965" t="n">
        <v>0.2058663930153511</v>
      </c>
      <c r="AS965" t="n">
        <v>0.117533405393348</v>
      </c>
      <c r="AT965" t="n">
        <v>0.2557769721602621</v>
      </c>
      <c r="AU965" t="n">
        <v>0.1833203463166711</v>
      </c>
      <c r="AV965" t="n">
        <v>7.595154583420014</v>
      </c>
      <c r="AW965" t="n">
        <v>141.9551649981407</v>
      </c>
      <c r="AX965" t="n">
        <v>6144.558914198623</v>
      </c>
      <c r="AY965" t="n">
        <v>171054.7393460814</v>
      </c>
      <c r="AZ965" t="n">
        <v>191541.9157216306</v>
      </c>
      <c r="BA965" t="n">
        <v>26840.31151019617</v>
      </c>
      <c r="BB965" t="n">
        <v>56487.81924534767</v>
      </c>
      <c r="BC965" t="n">
        <v>83328.13075554384</v>
      </c>
      <c r="BD965" t="n">
        <v>0.1440457153373145</v>
      </c>
      <c r="BE965" t="n">
        <v>2.094849104669865</v>
      </c>
      <c r="BF965" t="n">
        <v>1.141606129988541</v>
      </c>
      <c r="BG965" t="n">
        <v>16.27755100471506</v>
      </c>
      <c r="BH965" t="n">
        <v>346.7493067840698</v>
      </c>
      <c r="BI965" t="n">
        <v>378.2453797983138</v>
      </c>
      <c r="BJ965" t="n">
        <v>3023.08511356571</v>
      </c>
      <c r="BK965" t="n">
        <v>44567.23244926814</v>
      </c>
      <c r="BL965" t="n">
        <v>486.1943379018612</v>
      </c>
      <c r="BM965" t="n">
        <v>23184.95577043247</v>
      </c>
      <c r="BN965" t="n">
        <v>12077.23504336101</v>
      </c>
      <c r="BO965" t="n">
        <v>13774.55721276061</v>
      </c>
      <c r="BP965" t="n">
        <v>0.04491915094197543</v>
      </c>
      <c r="BQ965" t="n">
        <v>0.5526817596801002</v>
      </c>
      <c r="BR965" t="n">
        <v>56.98395912421237</v>
      </c>
      <c r="BS965" t="n">
        <v>1066.02083395492</v>
      </c>
      <c r="BT965" t="n">
        <v>778.4562949354287</v>
      </c>
      <c r="BU965" t="n">
        <v>2099.502013795907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209</v>
      </c>
      <c r="C966" t="n">
        <v>84</v>
      </c>
      <c r="D966" t="n">
        <v>1119.510495975393</v>
      </c>
      <c r="E966" t="n">
        <v>11.69741172220591</v>
      </c>
      <c r="F966" t="n">
        <v>146.594100014485</v>
      </c>
      <c r="G966" t="n">
        <v>3355.29311700674</v>
      </c>
      <c r="H966" t="n">
        <v>271350.1544842036</v>
      </c>
      <c r="I966" t="n">
        <v>194421.3087838829</v>
      </c>
      <c r="J966" t="n">
        <v>236.4733502458188</v>
      </c>
      <c r="K966" t="n">
        <v>642.6552137348756</v>
      </c>
      <c r="L966" t="n">
        <v>-573.6936104765755</v>
      </c>
      <c r="M966" t="n">
        <v>0.1440457153373145</v>
      </c>
      <c r="N966" t="n">
        <v>4.432673024590607</v>
      </c>
      <c r="O966" t="n">
        <v>337.94874526799</v>
      </c>
      <c r="P966" t="n">
        <v>2.589464778122421</v>
      </c>
      <c r="Q966" t="n">
        <v>22.16019351055151</v>
      </c>
      <c r="R966" t="n">
        <v>378.2453797983138</v>
      </c>
      <c r="S966" t="n">
        <v>173.2790463877178</v>
      </c>
      <c r="T966" t="n">
        <v>2086.662722165936</v>
      </c>
      <c r="U966" t="n">
        <v>44507.8644670906</v>
      </c>
      <c r="V966" t="n">
        <v>485.6666666666667</v>
      </c>
      <c r="W966" t="n">
        <v>730.3333333333334</v>
      </c>
      <c r="X966" t="n">
        <v>415.6666666666667</v>
      </c>
      <c r="Y966" t="n">
        <v>0</v>
      </c>
      <c r="Z966" t="n">
        <v>0.828060134263724</v>
      </c>
      <c r="AA966" t="n">
        <v>8.486104644466847</v>
      </c>
      <c r="AB966" t="n">
        <v>345.0245352846565</v>
      </c>
      <c r="AC966" t="n">
        <v>4894.586201331623</v>
      </c>
      <c r="AD966" t="n">
        <v>2965.714165330475</v>
      </c>
      <c r="AE966" t="n">
        <v>1.427171932892607</v>
      </c>
      <c r="AF966" t="n">
        <v>19.85680986610273</v>
      </c>
      <c r="AG966" t="n">
        <v>324.2839393662771</v>
      </c>
      <c r="AH966" t="n">
        <v>32585.33923128932</v>
      </c>
      <c r="AI966" t="n">
        <v>19582.19338472747</v>
      </c>
      <c r="AJ966" t="n">
        <v>7.420518845294981</v>
      </c>
      <c r="AK966" t="n">
        <v>57.91633394564686</v>
      </c>
      <c r="AL966" t="n">
        <v>-4.823585251783307</v>
      </c>
      <c r="AM966" t="n">
        <v>-2.445419062785111</v>
      </c>
      <c r="AN966" t="n">
        <v>-17.72752048596086</v>
      </c>
      <c r="AO966" t="n">
        <v>-40.2966345303239</v>
      </c>
      <c r="AP966" t="n">
        <v>1060884.917208779</v>
      </c>
      <c r="AQ966" t="n">
        <v>0.2375062248202446</v>
      </c>
      <c r="AR966" t="n">
        <v>0.2058692895904426</v>
      </c>
      <c r="AS966" t="n">
        <v>0.117534248789894</v>
      </c>
      <c r="AT966" t="n">
        <v>0.2557790363225819</v>
      </c>
      <c r="AU966" t="n">
        <v>0.1833112004768369</v>
      </c>
      <c r="AV966" t="n">
        <v>7.595144847828923</v>
      </c>
      <c r="AW966" t="n">
        <v>141.954928317165</v>
      </c>
      <c r="AX966" t="n">
        <v>6144.545125865231</v>
      </c>
      <c r="AY966" t="n">
        <v>171054.640737901</v>
      </c>
      <c r="AZ966" t="n">
        <v>191542.7765932669</v>
      </c>
      <c r="BA966" t="n">
        <v>37501.23416722219</v>
      </c>
      <c r="BB966" t="n">
        <v>65255.17081056577</v>
      </c>
      <c r="BC966" t="n">
        <v>102756.4049777879</v>
      </c>
      <c r="BD966" t="n">
        <v>0.1440457153373145</v>
      </c>
      <c r="BE966" t="n">
        <v>2.589464778122421</v>
      </c>
      <c r="BF966" t="n">
        <v>4.432673024590607</v>
      </c>
      <c r="BG966" t="n">
        <v>22.16019351055151</v>
      </c>
      <c r="BH966" t="n">
        <v>337.94874526799</v>
      </c>
      <c r="BI966" t="n">
        <v>378.2453797983138</v>
      </c>
      <c r="BJ966" t="n">
        <v>3023.08511356571</v>
      </c>
      <c r="BK966" t="n">
        <v>55228.15510629415</v>
      </c>
      <c r="BL966" t="n">
        <v>5391.122771169653</v>
      </c>
      <c r="BM966" t="n">
        <v>31952.30733565056</v>
      </c>
      <c r="BN966" t="n">
        <v>11750.18619214033</v>
      </c>
      <c r="BO966" t="n">
        <v>13774.55721276061</v>
      </c>
      <c r="BP966" t="n">
        <v>0.04491915094197543</v>
      </c>
      <c r="BQ966" t="n">
        <v>1.031987054982251</v>
      </c>
      <c r="BR966" t="n">
        <v>54.76765285111444</v>
      </c>
      <c r="BS966" t="n">
        <v>1066.02083395492</v>
      </c>
      <c r="BT966" t="n">
        <v>1492.801595846609</v>
      </c>
      <c r="BU966" t="n">
        <v>2017.13903965551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209</v>
      </c>
      <c r="C967" t="n">
        <v>84</v>
      </c>
      <c r="D967" t="n">
        <v>1119.510495975393</v>
      </c>
      <c r="E967" t="n">
        <v>11.69620002334812</v>
      </c>
      <c r="F967" t="n">
        <v>146.6174120405098</v>
      </c>
      <c r="G967" t="n">
        <v>3355.29311700674</v>
      </c>
      <c r="H967" t="n">
        <v>271350.1544842036</v>
      </c>
      <c r="I967" t="n">
        <v>194421.3087838829</v>
      </c>
      <c r="J967" t="n">
        <v>236.4733502458188</v>
      </c>
      <c r="K967" t="n">
        <v>642.6552137348756</v>
      </c>
      <c r="L967" t="n">
        <v>-573.6936104765755</v>
      </c>
      <c r="M967" t="n">
        <v>0.1440457153373145</v>
      </c>
      <c r="N967" t="n">
        <v>6.07820647189164</v>
      </c>
      <c r="O967" t="n">
        <v>337.94874526799</v>
      </c>
      <c r="P967" t="n">
        <v>3.407394205597432</v>
      </c>
      <c r="Q967" t="n">
        <v>25.10151476346974</v>
      </c>
      <c r="R967" t="n">
        <v>378.2453797983138</v>
      </c>
      <c r="S967" t="n">
        <v>174.0985653631292</v>
      </c>
      <c r="T967" t="n">
        <v>2091.272565045826</v>
      </c>
      <c r="U967" t="n">
        <v>44507.8644670906</v>
      </c>
      <c r="V967" t="n">
        <v>486</v>
      </c>
      <c r="W967" t="n">
        <v>731.6666666666666</v>
      </c>
      <c r="X967" t="n">
        <v>416</v>
      </c>
      <c r="Y967" t="n">
        <v>0</v>
      </c>
      <c r="Z967" t="n">
        <v>0.8284379833423348</v>
      </c>
      <c r="AA967" t="n">
        <v>8.486677088197428</v>
      </c>
      <c r="AB967" t="n">
        <v>345.0245352846565</v>
      </c>
      <c r="AC967" t="n">
        <v>4894.586229498373</v>
      </c>
      <c r="AD967" t="n">
        <v>2965.715014383397</v>
      </c>
      <c r="AE967" t="n">
        <v>1.42730891350947</v>
      </c>
      <c r="AF967" t="n">
        <v>19.85701739259881</v>
      </c>
      <c r="AG967" t="n">
        <v>324.2839393662771</v>
      </c>
      <c r="AH967" t="n">
        <v>32585.33924150054</v>
      </c>
      <c r="AI967" t="n">
        <v>19582.19369253236</v>
      </c>
      <c r="AJ967" t="n">
        <v>-20.19285853636161</v>
      </c>
      <c r="AK967" t="n">
        <v>36.27224476411004</v>
      </c>
      <c r="AL967" t="n">
        <v>-7.348395334905701</v>
      </c>
      <c r="AM967" t="n">
        <v>-3.263348490260122</v>
      </c>
      <c r="AN967" t="n">
        <v>-19.02330829157805</v>
      </c>
      <c r="AO967" t="n">
        <v>-40.2966345303239</v>
      </c>
      <c r="AP967" t="n">
        <v>1061124.348091846</v>
      </c>
      <c r="AQ967" t="n">
        <v>0.2375775642406953</v>
      </c>
      <c r="AR967" t="n">
        <v>0.2059279209348898</v>
      </c>
      <c r="AS967" t="n">
        <v>0.1175077284965571</v>
      </c>
      <c r="AT967" t="n">
        <v>0.2557199161765791</v>
      </c>
      <c r="AU967" t="n">
        <v>0.1832668701512788</v>
      </c>
      <c r="AV967" t="n">
        <v>7.595449597540861</v>
      </c>
      <c r="AW967" t="n">
        <v>141.967035577058</v>
      </c>
      <c r="AX967" t="n">
        <v>6145.112036157404</v>
      </c>
      <c r="AY967" t="n">
        <v>171069.2306690067</v>
      </c>
      <c r="AZ967" t="n">
        <v>191560.62136545</v>
      </c>
      <c r="BA967" t="n">
        <v>42831.69549573519</v>
      </c>
      <c r="BB967" t="n">
        <v>81925.49351004018</v>
      </c>
      <c r="BC967" t="n">
        <v>124757.1890057754</v>
      </c>
      <c r="BD967" t="n">
        <v>0.1440457153373145</v>
      </c>
      <c r="BE967" t="n">
        <v>3.407394205597432</v>
      </c>
      <c r="BF967" t="n">
        <v>6.07820647189164</v>
      </c>
      <c r="BG967" t="n">
        <v>25.10151476346974</v>
      </c>
      <c r="BH967" t="n">
        <v>337.94874526799</v>
      </c>
      <c r="BI967" t="n">
        <v>378.2453797983138</v>
      </c>
      <c r="BJ967" t="n">
        <v>3023.08511356571</v>
      </c>
      <c r="BK967" t="n">
        <v>72845.26335167252</v>
      </c>
      <c r="BL967" t="n">
        <v>7843.586987803549</v>
      </c>
      <c r="BM967" t="n">
        <v>36335.98311825961</v>
      </c>
      <c r="BN967" t="n">
        <v>11750.18619214033</v>
      </c>
      <c r="BO967" t="n">
        <v>13774.55721276061</v>
      </c>
      <c r="BP967" t="n">
        <v>0.04491915094197543</v>
      </c>
      <c r="BQ967" t="n">
        <v>1.271639702633327</v>
      </c>
      <c r="BR967" t="n">
        <v>54.76765285111444</v>
      </c>
      <c r="BS967" t="n">
        <v>1066.02083395492</v>
      </c>
      <c r="BT967" t="n">
        <v>1849.974246302199</v>
      </c>
      <c r="BU967" t="n">
        <v>2017.13903965551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209</v>
      </c>
      <c r="C968" t="n">
        <v>84</v>
      </c>
      <c r="D968" t="n">
        <v>1119.516588991228</v>
      </c>
      <c r="E968" t="n">
        <v>11.69627544046447</v>
      </c>
      <c r="F968" t="n">
        <v>146.619304424877</v>
      </c>
      <c r="G968" t="n">
        <v>3361.805539712198</v>
      </c>
      <c r="H968" t="n">
        <v>271110.1320370156</v>
      </c>
      <c r="I968" t="n">
        <v>194421.3087838829</v>
      </c>
      <c r="J968" t="n">
        <v>236.3933539219396</v>
      </c>
      <c r="K968" t="n">
        <v>642.6552137348756</v>
      </c>
      <c r="L968" t="n">
        <v>-573.6936104765755</v>
      </c>
      <c r="M968" t="n">
        <v>0.1440457153373145</v>
      </c>
      <c r="N968" t="n">
        <v>5.888866055861757</v>
      </c>
      <c r="O968" t="n">
        <v>337.94874526799</v>
      </c>
      <c r="P968" t="n">
        <v>3.692705000971799</v>
      </c>
      <c r="Q968" t="n">
        <v>25.10151476346974</v>
      </c>
      <c r="R968" t="n">
        <v>378.2453797983138</v>
      </c>
      <c r="S968" t="n">
        <v>174.3838761585035</v>
      </c>
      <c r="T968" t="n">
        <v>2091.461905461856</v>
      </c>
      <c r="U968" t="n">
        <v>44514.33962418709</v>
      </c>
      <c r="V968" t="n">
        <v>486.6666666666667</v>
      </c>
      <c r="W968" t="n">
        <v>732</v>
      </c>
      <c r="X968" t="n">
        <v>416.6666666666667</v>
      </c>
      <c r="Y968" t="n">
        <v>0</v>
      </c>
      <c r="Z968" t="n">
        <v>0.828438486270142</v>
      </c>
      <c r="AA968" t="n">
        <v>8.488575533225751</v>
      </c>
      <c r="AB968" t="n">
        <v>345.0257037647641</v>
      </c>
      <c r="AC968" t="n">
        <v>4894.586767170626</v>
      </c>
      <c r="AD968" t="n">
        <v>2965.71504826211</v>
      </c>
      <c r="AE968" t="n">
        <v>1.427309416437277</v>
      </c>
      <c r="AF968" t="n">
        <v>19.85770580314308</v>
      </c>
      <c r="AG968" t="n">
        <v>324.2850520539222</v>
      </c>
      <c r="AH968" t="n">
        <v>32585.33943642124</v>
      </c>
      <c r="AI968" t="n">
        <v>19582.19370481432</v>
      </c>
      <c r="AJ968" t="n">
        <v>-39.86084971951792</v>
      </c>
      <c r="AK968" t="n">
        <v>25.24496336558954</v>
      </c>
      <c r="AL968" t="n">
        <v>-8.610800376466898</v>
      </c>
      <c r="AM968" t="n">
        <v>-3.548659285634489</v>
      </c>
      <c r="AN968" t="n">
        <v>-19.21264870760793</v>
      </c>
      <c r="AO968" t="n">
        <v>-40.2966345303239</v>
      </c>
      <c r="AP968" t="n">
        <v>1060295.448808898</v>
      </c>
      <c r="AQ968" t="n">
        <v>0.2375215766828437</v>
      </c>
      <c r="AR968" t="n">
        <v>0.2058501813615191</v>
      </c>
      <c r="AS968" t="n">
        <v>0.117302182186763</v>
      </c>
      <c r="AT968" t="n">
        <v>0.2559194445534671</v>
      </c>
      <c r="AU968" t="n">
        <v>0.1834066152154071</v>
      </c>
      <c r="AV968" t="n">
        <v>7.597319014750421</v>
      </c>
      <c r="AW968" t="n">
        <v>142.0077918128449</v>
      </c>
      <c r="AX968" t="n">
        <v>6147.661615198504</v>
      </c>
      <c r="AY968" t="n">
        <v>171094.2230209735</v>
      </c>
      <c r="AZ968" t="n">
        <v>191584.2756582111</v>
      </c>
      <c r="BA968" t="n">
        <v>42831.69549573519</v>
      </c>
      <c r="BB968" t="n">
        <v>88068.81696847285</v>
      </c>
      <c r="BC968" t="n">
        <v>130900.512464208</v>
      </c>
      <c r="BD968" t="n">
        <v>0.1440457153373145</v>
      </c>
      <c r="BE968" t="n">
        <v>3.692705000971799</v>
      </c>
      <c r="BF968" t="n">
        <v>5.888866055861757</v>
      </c>
      <c r="BG968" t="n">
        <v>25.10151476346974</v>
      </c>
      <c r="BH968" t="n">
        <v>337.94874526799</v>
      </c>
      <c r="BI968" t="n">
        <v>378.2453797983138</v>
      </c>
      <c r="BJ968" t="n">
        <v>3023.08511356571</v>
      </c>
      <c r="BK968" t="n">
        <v>78988.58681010519</v>
      </c>
      <c r="BL968" t="n">
        <v>7561.725377480663</v>
      </c>
      <c r="BM968" t="n">
        <v>36335.98311825961</v>
      </c>
      <c r="BN968" t="n">
        <v>11750.18619214033</v>
      </c>
      <c r="BO968" t="n">
        <v>13774.55721276061</v>
      </c>
      <c r="BP968" t="n">
        <v>0.04491915094197543</v>
      </c>
      <c r="BQ968" t="n">
        <v>1.196800318911066</v>
      </c>
      <c r="BR968" t="n">
        <v>54.76765285111444</v>
      </c>
      <c r="BS968" t="n">
        <v>1066.02083395492</v>
      </c>
      <c r="BT968" t="n">
        <v>1738.564597724055</v>
      </c>
      <c r="BU968" t="n">
        <v>2017.13903965551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209</v>
      </c>
      <c r="C969" t="n">
        <v>84</v>
      </c>
      <c r="D969" t="n">
        <v>1119.521410432037</v>
      </c>
      <c r="E969" t="n">
        <v>11.69634643647331</v>
      </c>
      <c r="F969" t="n">
        <v>146.6210565852724</v>
      </c>
      <c r="G969" t="n">
        <v>3365.055398451538</v>
      </c>
      <c r="H969" t="n">
        <v>270990.1208134216</v>
      </c>
      <c r="I969" t="n">
        <v>194421.3087838829</v>
      </c>
      <c r="J969" t="n">
        <v>236.35335576</v>
      </c>
      <c r="K969" t="n">
        <v>642.6552137348756</v>
      </c>
      <c r="L969" t="n">
        <v>-573.6936104765755</v>
      </c>
      <c r="M969" t="n">
        <v>0.1440457153373145</v>
      </c>
      <c r="N969" t="n">
        <v>5.794195847846814</v>
      </c>
      <c r="O969" t="n">
        <v>337.94874526799</v>
      </c>
      <c r="P969" t="n">
        <v>3.692705000971799</v>
      </c>
      <c r="Q969" t="n">
        <v>25.10151476346974</v>
      </c>
      <c r="R969" t="n">
        <v>378.2453797983138</v>
      </c>
      <c r="S969" t="n">
        <v>174.3838761585035</v>
      </c>
      <c r="T969" t="n">
        <v>2091.556575669871</v>
      </c>
      <c r="U969" t="n">
        <v>44517.57720273533</v>
      </c>
      <c r="V969" t="n">
        <v>487</v>
      </c>
      <c r="W969" t="n">
        <v>732</v>
      </c>
      <c r="X969" t="n">
        <v>417</v>
      </c>
      <c r="Y969" t="n">
        <v>0</v>
      </c>
      <c r="Z969" t="n">
        <v>0.8284389597102723</v>
      </c>
      <c r="AA969" t="n">
        <v>8.489524873518917</v>
      </c>
      <c r="AB969" t="n">
        <v>345.0261047249703</v>
      </c>
      <c r="AC969" t="n">
        <v>4894.587036006753</v>
      </c>
      <c r="AD969" t="n">
        <v>2965.71504826211</v>
      </c>
      <c r="AE969" t="n">
        <v>1.427309889877407</v>
      </c>
      <c r="AF969" t="n">
        <v>19.85805012619421</v>
      </c>
      <c r="AG969" t="n">
        <v>324.2854251178973</v>
      </c>
      <c r="AH969" t="n">
        <v>32585.33953388159</v>
      </c>
      <c r="AI969" t="n">
        <v>19582.19370481432</v>
      </c>
      <c r="AJ969" t="n">
        <v>-47.32486308364165</v>
      </c>
      <c r="AK969" t="n">
        <v>22.55934777908686</v>
      </c>
      <c r="AL969" t="n">
        <v>-8.717653619029747</v>
      </c>
      <c r="AM969" t="n">
        <v>-3.548659285634489</v>
      </c>
      <c r="AN969" t="n">
        <v>-19.30731891562287</v>
      </c>
      <c r="AO969" t="n">
        <v>-40.2966345303239</v>
      </c>
      <c r="AP969" t="n">
        <v>1060306.018539838</v>
      </c>
      <c r="AQ969" t="n">
        <v>0.2375207404574739</v>
      </c>
      <c r="AR969" t="n">
        <v>0.2058508090155058</v>
      </c>
      <c r="AS969" t="n">
        <v>0.1176418743255678</v>
      </c>
      <c r="AT969" t="n">
        <v>0.2555772730467056</v>
      </c>
      <c r="AU969" t="n">
        <v>0.1834093031547472</v>
      </c>
      <c r="AV969" t="n">
        <v>7.597397934632053</v>
      </c>
      <c r="AW969" t="n">
        <v>142.0099586809528</v>
      </c>
      <c r="AX969" t="n">
        <v>6147.666881018443</v>
      </c>
      <c r="AY969" t="n">
        <v>171093.8838669846</v>
      </c>
      <c r="AZ969" t="n">
        <v>191583.4928839371</v>
      </c>
      <c r="BA969" t="n">
        <v>42831.69549573519</v>
      </c>
      <c r="BB969" t="n">
        <v>88068.81696847285</v>
      </c>
      <c r="BC969" t="n">
        <v>130900.512464208</v>
      </c>
      <c r="BD969" t="n">
        <v>0.1440457153373145</v>
      </c>
      <c r="BE969" t="n">
        <v>3.692705000971799</v>
      </c>
      <c r="BF969" t="n">
        <v>5.794195847846814</v>
      </c>
      <c r="BG969" t="n">
        <v>25.10151476346974</v>
      </c>
      <c r="BH969" t="n">
        <v>337.94874526799</v>
      </c>
      <c r="BI969" t="n">
        <v>378.2453797983138</v>
      </c>
      <c r="BJ969" t="n">
        <v>3023.08511356571</v>
      </c>
      <c r="BK969" t="n">
        <v>78988.58681010519</v>
      </c>
      <c r="BL969" t="n">
        <v>7420.79457231922</v>
      </c>
      <c r="BM969" t="n">
        <v>36335.98311825961</v>
      </c>
      <c r="BN969" t="n">
        <v>11750.18619214033</v>
      </c>
      <c r="BO969" t="n">
        <v>13774.55721276061</v>
      </c>
      <c r="BP969" t="n">
        <v>0.04491915094197543</v>
      </c>
      <c r="BQ969" t="n">
        <v>1.159380627049935</v>
      </c>
      <c r="BR969" t="n">
        <v>54.76765285111444</v>
      </c>
      <c r="BS969" t="n">
        <v>1066.02083395492</v>
      </c>
      <c r="BT969" t="n">
        <v>1682.859773434983</v>
      </c>
      <c r="BU969" t="n">
        <v>2017.13903965551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209</v>
      </c>
      <c r="C970" t="n">
        <v>84</v>
      </c>
      <c r="D970" t="n">
        <v>1119.524942287836</v>
      </c>
      <c r="E970" t="n">
        <v>11.69640280802837</v>
      </c>
      <c r="F970" t="n">
        <v>146.622232413971</v>
      </c>
      <c r="G970" t="n">
        <v>3365.065679401385</v>
      </c>
      <c r="H970" t="n">
        <v>270990.1208134216</v>
      </c>
      <c r="I970" t="n">
        <v>194421.3087838829</v>
      </c>
      <c r="J970" t="n">
        <v>236.35335576</v>
      </c>
      <c r="K970" t="n">
        <v>642.6552137348756</v>
      </c>
      <c r="L970" t="n">
        <v>-573.6936104765755</v>
      </c>
      <c r="M970" t="n">
        <v>0.1440457153373145</v>
      </c>
      <c r="N970" t="n">
        <v>5.794195847846814</v>
      </c>
      <c r="O970" t="n">
        <v>337.94874526799</v>
      </c>
      <c r="P970" t="n">
        <v>3.692705000971799</v>
      </c>
      <c r="Q970" t="n">
        <v>25.10151476346974</v>
      </c>
      <c r="R970" t="n">
        <v>378.2453797983138</v>
      </c>
      <c r="S970" t="n">
        <v>174.3838761585035</v>
      </c>
      <c r="T970" t="n">
        <v>2091.556575669871</v>
      </c>
      <c r="U970" t="n">
        <v>44517.57720273533</v>
      </c>
      <c r="V970" t="n">
        <v>487</v>
      </c>
      <c r="W970" t="n">
        <v>732</v>
      </c>
      <c r="X970" t="n">
        <v>417</v>
      </c>
      <c r="Y970" t="n">
        <v>0</v>
      </c>
      <c r="Z970" t="n">
        <v>0.8284393355358729</v>
      </c>
      <c r="AA970" t="n">
        <v>8.489525042563521</v>
      </c>
      <c r="AB970" t="n">
        <v>345.0264048249836</v>
      </c>
      <c r="AC970" t="n">
        <v>4894.587036006753</v>
      </c>
      <c r="AD970" t="n">
        <v>2965.71504826211</v>
      </c>
      <c r="AE970" t="n">
        <v>1.427310265703008</v>
      </c>
      <c r="AF970" t="n">
        <v>19.85805029523882</v>
      </c>
      <c r="AG970" t="n">
        <v>324.2857252179107</v>
      </c>
      <c r="AH970" t="n">
        <v>32585.33953388159</v>
      </c>
      <c r="AI970" t="n">
        <v>19582.19370481432</v>
      </c>
      <c r="AJ970" t="n">
        <v>-104.1329838145045</v>
      </c>
      <c r="AK970" t="n">
        <v>-6.559049665597115</v>
      </c>
      <c r="AL970" t="n">
        <v>-10.34426085237502</v>
      </c>
      <c r="AM970" t="n">
        <v>-3.548659285634489</v>
      </c>
      <c r="AN970" t="n">
        <v>-19.30731891562287</v>
      </c>
      <c r="AO970" t="n">
        <v>-40.2966345303239</v>
      </c>
      <c r="AP970" t="n">
        <v>1060237.906921485</v>
      </c>
      <c r="AQ970" t="n">
        <v>0.2375026356887664</v>
      </c>
      <c r="AR970" t="n">
        <v>0.2058380463200348</v>
      </c>
      <c r="AS970" t="n">
        <v>0.1176372356064209</v>
      </c>
      <c r="AT970" t="n">
        <v>0.2556000816395166</v>
      </c>
      <c r="AU970" t="n">
        <v>0.1834220007452614</v>
      </c>
      <c r="AV970" t="n">
        <v>7.597542004954079</v>
      </c>
      <c r="AW970" t="n">
        <v>142.0130135489842</v>
      </c>
      <c r="AX970" t="n">
        <v>6147.745036854992</v>
      </c>
      <c r="AY970" t="n">
        <v>171093.4849927545</v>
      </c>
      <c r="AZ970" t="n">
        <v>191582.8914372057</v>
      </c>
      <c r="BA970" t="n">
        <v>42831.69549573519</v>
      </c>
      <c r="BB970" t="n">
        <v>88068.81696847285</v>
      </c>
      <c r="BC970" t="n">
        <v>130900.512464208</v>
      </c>
      <c r="BD970" t="n">
        <v>0.1440457153373145</v>
      </c>
      <c r="BE970" t="n">
        <v>3.692705000971799</v>
      </c>
      <c r="BF970" t="n">
        <v>5.794195847846814</v>
      </c>
      <c r="BG970" t="n">
        <v>25.10151476346974</v>
      </c>
      <c r="BH970" t="n">
        <v>337.94874526799</v>
      </c>
      <c r="BI970" t="n">
        <v>378.2453797983138</v>
      </c>
      <c r="BJ970" t="n">
        <v>3023.08511356571</v>
      </c>
      <c r="BK970" t="n">
        <v>78988.58681010519</v>
      </c>
      <c r="BL970" t="n">
        <v>7420.79457231922</v>
      </c>
      <c r="BM970" t="n">
        <v>36335.98311825961</v>
      </c>
      <c r="BN970" t="n">
        <v>11750.18619214033</v>
      </c>
      <c r="BO970" t="n">
        <v>13774.55721276061</v>
      </c>
      <c r="BP970" t="n">
        <v>0.04491915094197543</v>
      </c>
      <c r="BQ970" t="n">
        <v>1.159380627049935</v>
      </c>
      <c r="BR970" t="n">
        <v>54.76765285111444</v>
      </c>
      <c r="BS970" t="n">
        <v>1066.02083395492</v>
      </c>
      <c r="BT970" t="n">
        <v>1682.859773434983</v>
      </c>
      <c r="BU970" t="n">
        <v>2017.13903965551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209</v>
      </c>
      <c r="C971" t="n">
        <v>84</v>
      </c>
      <c r="D971" t="n">
        <v>1119.525426216665</v>
      </c>
      <c r="E971" t="n">
        <v>11.6964129345506</v>
      </c>
      <c r="F971" t="n">
        <v>146.6223940118322</v>
      </c>
      <c r="G971" t="n">
        <v>3365.065679401385</v>
      </c>
      <c r="H971" t="n">
        <v>270990.1208134216</v>
      </c>
      <c r="I971" t="n">
        <v>194416.5552036831</v>
      </c>
      <c r="J971" t="n">
        <v>241.1081924261487</v>
      </c>
      <c r="K971" t="n">
        <v>642.6552137348756</v>
      </c>
      <c r="L971" t="n">
        <v>-573.6936104765755</v>
      </c>
      <c r="M971" t="n">
        <v>0.1440457153373145</v>
      </c>
      <c r="N971" t="n">
        <v>5.794195847846814</v>
      </c>
      <c r="O971" t="n">
        <v>337.94874526799</v>
      </c>
      <c r="P971" t="n">
        <v>3.692705000971799</v>
      </c>
      <c r="Q971" t="n">
        <v>25.10151476346974</v>
      </c>
      <c r="R971" t="n">
        <v>174.2844701679703</v>
      </c>
      <c r="S971" t="n">
        <v>174.3838761585035</v>
      </c>
      <c r="T971" t="n">
        <v>2091.556575669871</v>
      </c>
      <c r="U971" t="n">
        <v>44721.53811236567</v>
      </c>
      <c r="V971" t="n">
        <v>487</v>
      </c>
      <c r="W971" t="n">
        <v>732.6666666666666</v>
      </c>
      <c r="X971" t="n">
        <v>417</v>
      </c>
      <c r="Y971" t="n">
        <v>0</v>
      </c>
      <c r="Z971" t="n">
        <v>0.8284394029830521</v>
      </c>
      <c r="AA971" t="n">
        <v>8.489525061723217</v>
      </c>
      <c r="AB971" t="n">
        <v>345.0264048249836</v>
      </c>
      <c r="AC971" t="n">
        <v>4894.587036006753</v>
      </c>
      <c r="AD971" t="n">
        <v>2967.754657358414</v>
      </c>
      <c r="AE971" t="n">
        <v>1.427310333150187</v>
      </c>
      <c r="AF971" t="n">
        <v>19.85805031439852</v>
      </c>
      <c r="AG971" t="n">
        <v>324.2857252179107</v>
      </c>
      <c r="AH971" t="n">
        <v>32585.33953388159</v>
      </c>
      <c r="AI971" t="n">
        <v>19582.93311714941</v>
      </c>
      <c r="AJ971" t="n">
        <v>-130.671040838905</v>
      </c>
      <c r="AK971" t="n">
        <v>-20.45684403179834</v>
      </c>
      <c r="AL971" t="n">
        <v>-6.376014492258218</v>
      </c>
      <c r="AM971" t="n">
        <v>-3.548659285634489</v>
      </c>
      <c r="AN971" t="n">
        <v>-19.30731891562287</v>
      </c>
      <c r="AO971" t="n">
        <v>163.6642751000196</v>
      </c>
      <c r="AP971" t="n">
        <v>1059462.368767265</v>
      </c>
      <c r="AQ971" t="n">
        <v>0.2374299546508761</v>
      </c>
      <c r="AR971" t="n">
        <v>0.2056915197063223</v>
      </c>
      <c r="AS971" t="n">
        <v>0.1175377086874738</v>
      </c>
      <c r="AT971" t="n">
        <v>0.2557832830649874</v>
      </c>
      <c r="AU971" t="n">
        <v>0.1835575338903404</v>
      </c>
      <c r="AV971" t="n">
        <v>7.598612766671335</v>
      </c>
      <c r="AW971" t="n">
        <v>142.0395345368705</v>
      </c>
      <c r="AX971" t="n">
        <v>6149.102871485652</v>
      </c>
      <c r="AY971" t="n">
        <v>171103.5077875906</v>
      </c>
      <c r="AZ971" t="n">
        <v>191589.7956112837</v>
      </c>
      <c r="BA971" t="n">
        <v>42831.69549573519</v>
      </c>
      <c r="BB971" t="n">
        <v>80516.33570025362</v>
      </c>
      <c r="BC971" t="n">
        <v>123348.0311959888</v>
      </c>
      <c r="BD971" t="n">
        <v>0.1440457153373145</v>
      </c>
      <c r="BE971" t="n">
        <v>3.692705000971799</v>
      </c>
      <c r="BF971" t="n">
        <v>5.794195847846814</v>
      </c>
      <c r="BG971" t="n">
        <v>25.10151476346974</v>
      </c>
      <c r="BH971" t="n">
        <v>337.94874526799</v>
      </c>
      <c r="BI971" t="n">
        <v>174.2844701679703</v>
      </c>
      <c r="BJ971" t="n">
        <v>3023.08511356571</v>
      </c>
      <c r="BK971" t="n">
        <v>78988.58681010519</v>
      </c>
      <c r="BL971" t="n">
        <v>7420.79457231922</v>
      </c>
      <c r="BM971" t="n">
        <v>36335.98311825961</v>
      </c>
      <c r="BN971" t="n">
        <v>11750.18619214033</v>
      </c>
      <c r="BO971" t="n">
        <v>6226.830781207526</v>
      </c>
      <c r="BP971" t="n">
        <v>0.04491915094197543</v>
      </c>
      <c r="BQ971" t="n">
        <v>1.159380627049935</v>
      </c>
      <c r="BR971" t="n">
        <v>54.76765285111444</v>
      </c>
      <c r="BS971" t="n">
        <v>1066.02083395492</v>
      </c>
      <c r="BT971" t="n">
        <v>1682.859773434983</v>
      </c>
      <c r="BU971" t="n">
        <v>2017.13903965551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209</v>
      </c>
      <c r="C972" t="n">
        <v>84</v>
      </c>
      <c r="D972" t="n">
        <v>1119.525774483632</v>
      </c>
      <c r="E972" t="n">
        <v>11.76616529982717</v>
      </c>
      <c r="F972" t="n">
        <v>145.6169199573272</v>
      </c>
      <c r="G972" t="n">
        <v>3374.583426674677</v>
      </c>
      <c r="H972" t="n">
        <v>270999.4191508046</v>
      </c>
      <c r="I972" t="n">
        <v>194062.0246403258</v>
      </c>
      <c r="J972" t="n">
        <v>243.6049992279337</v>
      </c>
      <c r="K972" t="n">
        <v>642.6552137348756</v>
      </c>
      <c r="L972" t="n">
        <v>-573.6936104765755</v>
      </c>
      <c r="M972" t="n">
        <v>0.05893294869307613</v>
      </c>
      <c r="N972" t="n">
        <v>5.794195847846814</v>
      </c>
      <c r="O972" t="n">
        <v>337.94874526799</v>
      </c>
      <c r="P972" t="n">
        <v>3.692705000971799</v>
      </c>
      <c r="Q972" t="n">
        <v>15.57695968223928</v>
      </c>
      <c r="R972" t="n">
        <v>72.30401535279856</v>
      </c>
      <c r="S972" t="n">
        <v>174.5385124202985</v>
      </c>
      <c r="T972" t="n">
        <v>2102.087311052169</v>
      </c>
      <c r="U972" t="n">
        <v>44833.03605892695</v>
      </c>
      <c r="V972" t="n">
        <v>487.6666666666667</v>
      </c>
      <c r="W972" t="n">
        <v>734.3333333333334</v>
      </c>
      <c r="X972" t="n">
        <v>418.3333333333333</v>
      </c>
      <c r="Y972" t="n">
        <v>0</v>
      </c>
      <c r="Z972" t="n">
        <v>0.8298169229676334</v>
      </c>
      <c r="AA972" t="n">
        <v>8.490148365859092</v>
      </c>
      <c r="AB972" t="n">
        <v>345.0266603521609</v>
      </c>
      <c r="AC972" t="n">
        <v>4894.682281557565</v>
      </c>
      <c r="AD972" t="n">
        <v>2968.774885805059</v>
      </c>
      <c r="AE972" t="n">
        <v>1.427809761341272</v>
      </c>
      <c r="AF972" t="n">
        <v>19.85827628493627</v>
      </c>
      <c r="AG972" t="n">
        <v>324.2858178532775</v>
      </c>
      <c r="AH972" t="n">
        <v>32585.37406291536</v>
      </c>
      <c r="AI972" t="n">
        <v>19583.30297699138</v>
      </c>
      <c r="AJ972" t="n">
        <v>-83.87404079556153</v>
      </c>
      <c r="AK972" t="n">
        <v>-19.12007048407183</v>
      </c>
      <c r="AL972" t="n">
        <v>-4.751256227276719</v>
      </c>
      <c r="AM972" t="n">
        <v>-3.633772052278728</v>
      </c>
      <c r="AN972" t="n">
        <v>-9.782763834392412</v>
      </c>
      <c r="AO972" t="n">
        <v>265.6447299151913</v>
      </c>
      <c r="AP972" t="n">
        <v>1059453.518635823</v>
      </c>
      <c r="AQ972" t="n">
        <v>0.2374321435830098</v>
      </c>
      <c r="AR972" t="n">
        <v>0.205693464650038</v>
      </c>
      <c r="AS972" t="n">
        <v>0.1175386905372228</v>
      </c>
      <c r="AT972" t="n">
        <v>0.2557829898095814</v>
      </c>
      <c r="AU972" t="n">
        <v>0.1835527114201478</v>
      </c>
      <c r="AV972" t="n">
        <v>7.598567713114161</v>
      </c>
      <c r="AW972" t="n">
        <v>142.0385520114676</v>
      </c>
      <c r="AX972" t="n">
        <v>6149.055014889065</v>
      </c>
      <c r="AY972" t="n">
        <v>171102.303772401</v>
      </c>
      <c r="AZ972" t="n">
        <v>191588.2877405881</v>
      </c>
      <c r="BA972" t="n">
        <v>28676.920824481</v>
      </c>
      <c r="BB972" t="n">
        <v>76740.095066144</v>
      </c>
      <c r="BC972" t="n">
        <v>105417.015890625</v>
      </c>
      <c r="BD972" t="n">
        <v>0.05893294869307613</v>
      </c>
      <c r="BE972" t="n">
        <v>3.692705000971799</v>
      </c>
      <c r="BF972" t="n">
        <v>5.794195847846814</v>
      </c>
      <c r="BG972" t="n">
        <v>15.57695968223928</v>
      </c>
      <c r="BH972" t="n">
        <v>337.94874526799</v>
      </c>
      <c r="BI972" t="n">
        <v>72.30401535279856</v>
      </c>
      <c r="BJ972" t="n">
        <v>1191.266869528931</v>
      </c>
      <c r="BK972" t="n">
        <v>78988.58681010519</v>
      </c>
      <c r="BL972" t="n">
        <v>7420.79457231922</v>
      </c>
      <c r="BM972" t="n">
        <v>22171.91010571713</v>
      </c>
      <c r="BN972" t="n">
        <v>11750.18619214033</v>
      </c>
      <c r="BO972" t="n">
        <v>2452.967565430985</v>
      </c>
      <c r="BP972" t="n">
        <v>0.01802145125526376</v>
      </c>
      <c r="BQ972" t="n">
        <v>1.159380627049935</v>
      </c>
      <c r="BR972" t="n">
        <v>54.76765285111444</v>
      </c>
      <c r="BS972" t="n">
        <v>487.1218162001476</v>
      </c>
      <c r="BT972" t="n">
        <v>1682.859773434983</v>
      </c>
      <c r="BU972" t="n">
        <v>2017.13903965551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209</v>
      </c>
      <c r="C973" t="n">
        <v>84</v>
      </c>
      <c r="D973" t="n">
        <v>1119.526544759083</v>
      </c>
      <c r="E973" t="n">
        <v>11.80105687971421</v>
      </c>
      <c r="F973" t="n">
        <v>145.114339538684</v>
      </c>
      <c r="G973" t="n">
        <v>3379.342300311323</v>
      </c>
      <c r="H973" t="n">
        <v>271004.0683194961</v>
      </c>
      <c r="I973" t="n">
        <v>193877.7009393942</v>
      </c>
      <c r="J973" t="n">
        <v>251.913752630565</v>
      </c>
      <c r="K973" t="n">
        <v>642.6552137348756</v>
      </c>
      <c r="L973" t="n">
        <v>-573.6936104765755</v>
      </c>
      <c r="M973" t="n">
        <v>0.01637656537095694</v>
      </c>
      <c r="N973" t="n">
        <v>5.794195847846814</v>
      </c>
      <c r="O973" t="n">
        <v>337.94874526799</v>
      </c>
      <c r="P973" t="n">
        <v>2.32829654562139</v>
      </c>
      <c r="Q973" t="n">
        <v>10.81468214162405</v>
      </c>
      <c r="R973" t="n">
        <v>72.30401535279856</v>
      </c>
      <c r="S973" t="n">
        <v>176.0335668406266</v>
      </c>
      <c r="T973" t="n">
        <v>2107.352678743319</v>
      </c>
      <c r="U973" t="n">
        <v>44837.79480480001</v>
      </c>
      <c r="V973" t="n">
        <v>488</v>
      </c>
      <c r="W973" t="n">
        <v>736.3333333333334</v>
      </c>
      <c r="X973" t="n">
        <v>419</v>
      </c>
      <c r="Y973" t="n">
        <v>0</v>
      </c>
      <c r="Z973" t="n">
        <v>0.8305057895054841</v>
      </c>
      <c r="AA973" t="n">
        <v>8.490460059670182</v>
      </c>
      <c r="AB973" t="n">
        <v>345.0267881157495</v>
      </c>
      <c r="AC973" t="n">
        <v>4894.729907395682</v>
      </c>
      <c r="AD973" t="n">
        <v>2968.78900847803</v>
      </c>
      <c r="AE973" t="n">
        <v>1.428059581982375</v>
      </c>
      <c r="AF973" t="n">
        <v>19.8583893119483</v>
      </c>
      <c r="AG973" t="n">
        <v>324.2858641709608</v>
      </c>
      <c r="AH973" t="n">
        <v>32585.39132854255</v>
      </c>
      <c r="AI973" t="n">
        <v>19583.30809683363</v>
      </c>
      <c r="AJ973" t="n">
        <v>-33.24443372194077</v>
      </c>
      <c r="AK973" t="n">
        <v>-18.45168371020858</v>
      </c>
      <c r="AL973" t="n">
        <v>-5.127586261323149</v>
      </c>
      <c r="AM973" t="n">
        <v>-2.311919980250437</v>
      </c>
      <c r="AN973" t="n">
        <v>-5.020486293777183</v>
      </c>
      <c r="AO973" t="n">
        <v>265.6447299151913</v>
      </c>
      <c r="AP973" t="n">
        <v>1059793.868004101</v>
      </c>
      <c r="AQ973" t="n">
        <v>0.2396549647896861</v>
      </c>
      <c r="AR973" t="n">
        <v>0.2036253264011108</v>
      </c>
      <c r="AS973" t="n">
        <v>0.1180130045195148</v>
      </c>
      <c r="AT973" t="n">
        <v>0.2557140499893475</v>
      </c>
      <c r="AU973" t="n">
        <v>0.182992654300341</v>
      </c>
      <c r="AV973" t="n">
        <v>7.598762120132076</v>
      </c>
      <c r="AW973" t="n">
        <v>142.0426776477919</v>
      </c>
      <c r="AX973" t="n">
        <v>6149.409239004511</v>
      </c>
      <c r="AY973" t="n">
        <v>171113.7063744575</v>
      </c>
      <c r="AZ973" t="n">
        <v>191602.8978673327</v>
      </c>
      <c r="BA973" t="n">
        <v>22173.60748940709</v>
      </c>
      <c r="BB973" t="n">
        <v>46782.06478477051</v>
      </c>
      <c r="BC973" t="n">
        <v>68955.6722741776</v>
      </c>
      <c r="BD973" t="n">
        <v>0.01637656537095694</v>
      </c>
      <c r="BE973" t="n">
        <v>2.32829654562139</v>
      </c>
      <c r="BF973" t="n">
        <v>5.794195847846814</v>
      </c>
      <c r="BG973" t="n">
        <v>10.81468214162405</v>
      </c>
      <c r="BH973" t="n">
        <v>337.94874526799</v>
      </c>
      <c r="BI973" t="n">
        <v>72.30401535279856</v>
      </c>
      <c r="BJ973" t="n">
        <v>275.3577475105421</v>
      </c>
      <c r="BK973" t="n">
        <v>49612.87958845316</v>
      </c>
      <c r="BL973" t="n">
        <v>7420.79457231922</v>
      </c>
      <c r="BM973" t="n">
        <v>15089.87359944589</v>
      </c>
      <c r="BN973" t="n">
        <v>11750.18619214033</v>
      </c>
      <c r="BO973" t="n">
        <v>2452.967565430985</v>
      </c>
      <c r="BP973" t="n">
        <v>0.004572601411907927</v>
      </c>
      <c r="BQ973" t="n">
        <v>1.159380627049935</v>
      </c>
      <c r="BR973" t="n">
        <v>54.76765285111444</v>
      </c>
      <c r="BS973" t="n">
        <v>197.6723073227613</v>
      </c>
      <c r="BT973" t="n">
        <v>1682.859773434983</v>
      </c>
      <c r="BU973" t="n">
        <v>2017.13903965551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209</v>
      </c>
      <c r="C974" t="n">
        <v>84</v>
      </c>
      <c r="D974" t="n">
        <v>1119.527073175727</v>
      </c>
      <c r="E974" t="n">
        <v>11.80107823830051</v>
      </c>
      <c r="F974" t="n">
        <v>145.1143667139547</v>
      </c>
      <c r="G974" t="n">
        <v>3379.342300311323</v>
      </c>
      <c r="H974" t="n">
        <v>271004.0683194961</v>
      </c>
      <c r="I974" t="n">
        <v>193873.5775322428</v>
      </c>
      <c r="J974" t="n">
        <v>256.038282214703</v>
      </c>
      <c r="K974" t="n">
        <v>642.6552137348756</v>
      </c>
      <c r="L974" t="n">
        <v>-573.6936104765755</v>
      </c>
      <c r="M974" t="n">
        <v>0.01637656537095694</v>
      </c>
      <c r="N974" t="n">
        <v>5.794195847846814</v>
      </c>
      <c r="O974" t="n">
        <v>337.94874526799</v>
      </c>
      <c r="P974" t="n">
        <v>1.646092317946185</v>
      </c>
      <c r="Q974" t="n">
        <v>10.81468214162405</v>
      </c>
      <c r="R974" t="n">
        <v>72.30401535279856</v>
      </c>
      <c r="S974" t="n">
        <v>176.7424349853419</v>
      </c>
      <c r="T974" t="n">
        <v>2107.352678743319</v>
      </c>
      <c r="U974" t="n">
        <v>44837.79480480001</v>
      </c>
      <c r="V974" t="n">
        <v>488</v>
      </c>
      <c r="W974" t="n">
        <v>737</v>
      </c>
      <c r="X974" t="n">
        <v>419</v>
      </c>
      <c r="Y974" t="n">
        <v>0</v>
      </c>
      <c r="Z974" t="n">
        <v>0.8305059361157808</v>
      </c>
      <c r="AA974" t="n">
        <v>8.490460066149135</v>
      </c>
      <c r="AB974" t="n">
        <v>345.0267881157495</v>
      </c>
      <c r="AC974" t="n">
        <v>4894.729908927037</v>
      </c>
      <c r="AD974" t="n">
        <v>2968.795963839892</v>
      </c>
      <c r="AE974" t="n">
        <v>1.428059728592671</v>
      </c>
      <c r="AF974" t="n">
        <v>19.85838931842725</v>
      </c>
      <c r="AG974" t="n">
        <v>324.2858641709608</v>
      </c>
      <c r="AH974" t="n">
        <v>32585.39132909771</v>
      </c>
      <c r="AI974" t="n">
        <v>19583.31061833615</v>
      </c>
      <c r="AJ974" t="n">
        <v>-9.845644067272213</v>
      </c>
      <c r="AK974" t="n">
        <v>-16.00419664199205</v>
      </c>
      <c r="AL974" t="n">
        <v>-3.356621395222226</v>
      </c>
      <c r="AM974" t="n">
        <v>-1.629715752575233</v>
      </c>
      <c r="AN974" t="n">
        <v>-5.020486293777183</v>
      </c>
      <c r="AO974" t="n">
        <v>265.6447299151913</v>
      </c>
      <c r="AP974" t="n">
        <v>1059878.81165813</v>
      </c>
      <c r="AQ974" t="n">
        <v>0.2397224029957459</v>
      </c>
      <c r="AR974" t="n">
        <v>0.2036092848452042</v>
      </c>
      <c r="AS974" t="n">
        <v>0.1180035464043826</v>
      </c>
      <c r="AT974" t="n">
        <v>0.2556944584651062</v>
      </c>
      <c r="AU974" t="n">
        <v>0.182970307289561</v>
      </c>
      <c r="AV974" t="n">
        <v>7.598760948945672</v>
      </c>
      <c r="AW974" t="n">
        <v>142.0450786770672</v>
      </c>
      <c r="AX974" t="n">
        <v>6149.526339516534</v>
      </c>
      <c r="AY974" t="n">
        <v>171116.2625877816</v>
      </c>
      <c r="AZ974" t="n">
        <v>191606.0066202379</v>
      </c>
      <c r="BA974" t="n">
        <v>22460.64448968368</v>
      </c>
      <c r="BB974" t="n">
        <v>31803.04964408376</v>
      </c>
      <c r="BC974" t="n">
        <v>54263.69413376744</v>
      </c>
      <c r="BD974" t="n">
        <v>0.01637656537095694</v>
      </c>
      <c r="BE974" t="n">
        <v>1.646092317946185</v>
      </c>
      <c r="BF974" t="n">
        <v>5.794195847846814</v>
      </c>
      <c r="BG974" t="n">
        <v>10.81468214162405</v>
      </c>
      <c r="BH974" t="n">
        <v>337.94874526799</v>
      </c>
      <c r="BI974" t="n">
        <v>72.30401535279856</v>
      </c>
      <c r="BJ974" t="n">
        <v>275.3577475105421</v>
      </c>
      <c r="BK974" t="n">
        <v>34925.02597762713</v>
      </c>
      <c r="BL974" t="n">
        <v>7420.79457231922</v>
      </c>
      <c r="BM974" t="n">
        <v>15089.87359944589</v>
      </c>
      <c r="BN974" t="n">
        <v>11750.18619214033</v>
      </c>
      <c r="BO974" t="n">
        <v>2452.967565430985</v>
      </c>
      <c r="BP974" t="n">
        <v>0.004572601411907927</v>
      </c>
      <c r="BQ974" t="n">
        <v>1.159380627049935</v>
      </c>
      <c r="BR974" t="n">
        <v>54.76765285111444</v>
      </c>
      <c r="BS974" t="n">
        <v>197.6723073227613</v>
      </c>
      <c r="BT974" t="n">
        <v>1682.859773434983</v>
      </c>
      <c r="BU974" t="n">
        <v>2017.13903965551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209</v>
      </c>
      <c r="C975" t="n">
        <v>84</v>
      </c>
      <c r="D975" t="n">
        <v>1119.527825529195</v>
      </c>
      <c r="E975" t="n">
        <v>11.80110896491529</v>
      </c>
      <c r="F975" t="n">
        <v>145.114400700693</v>
      </c>
      <c r="G975" t="n">
        <v>3379.342300311323</v>
      </c>
      <c r="H975" t="n">
        <v>271002.2978245865</v>
      </c>
      <c r="I975" t="n">
        <v>193873.5775322428</v>
      </c>
      <c r="J975" t="n">
        <v>257.8087806652809</v>
      </c>
      <c r="K975" t="n">
        <v>642.6552137348756</v>
      </c>
      <c r="L975" t="n">
        <v>-573.6936104765755</v>
      </c>
      <c r="M975" t="n">
        <v>0.01637656537095694</v>
      </c>
      <c r="N975" t="n">
        <v>5.794195847846814</v>
      </c>
      <c r="O975" t="n">
        <v>337.94874526799</v>
      </c>
      <c r="P975" t="n">
        <v>1.646092317946185</v>
      </c>
      <c r="Q975" t="n">
        <v>9.724744851285392</v>
      </c>
      <c r="R975" t="n">
        <v>72.30401535279856</v>
      </c>
      <c r="S975" t="n">
        <v>176.7424349853419</v>
      </c>
      <c r="T975" t="n">
        <v>2108.442616033657</v>
      </c>
      <c r="U975" t="n">
        <v>44837.79480480001</v>
      </c>
      <c r="V975" t="n">
        <v>488</v>
      </c>
      <c r="W975" t="n">
        <v>737.6666666666666</v>
      </c>
      <c r="X975" t="n">
        <v>419</v>
      </c>
      <c r="Y975" t="n">
        <v>0</v>
      </c>
      <c r="Z975" t="n">
        <v>0.8305061471959766</v>
      </c>
      <c r="AA975" t="n">
        <v>8.490460073867434</v>
      </c>
      <c r="AB975" t="n">
        <v>345.0267881157495</v>
      </c>
      <c r="AC975" t="n">
        <v>4894.74080829994</v>
      </c>
      <c r="AD975" t="n">
        <v>2968.795963839892</v>
      </c>
      <c r="AE975" t="n">
        <v>1.428059939672867</v>
      </c>
      <c r="AF975" t="n">
        <v>19.85838932614555</v>
      </c>
      <c r="AG975" t="n">
        <v>324.2858641709608</v>
      </c>
      <c r="AH975" t="n">
        <v>32585.3952804077</v>
      </c>
      <c r="AI975" t="n">
        <v>19583.31061833615</v>
      </c>
      <c r="AJ975" t="n">
        <v>-4.954026002925185</v>
      </c>
      <c r="AK975" t="n">
        <v>-13.00995465730588</v>
      </c>
      <c r="AL975" t="n">
        <v>-5.943104956374238</v>
      </c>
      <c r="AM975" t="n">
        <v>-1.629715752575233</v>
      </c>
      <c r="AN975" t="n">
        <v>-3.930549003438525</v>
      </c>
      <c r="AO975" t="n">
        <v>265.6447299151913</v>
      </c>
      <c r="AP975" t="n">
        <v>1060056.312027927</v>
      </c>
      <c r="AQ975" t="n">
        <v>0.2397829397929127</v>
      </c>
      <c r="AR975" t="n">
        <v>0.2036753328175258</v>
      </c>
      <c r="AS975" t="n">
        <v>0.1179519084908999</v>
      </c>
      <c r="AT975" t="n">
        <v>0.2556530678637068</v>
      </c>
      <c r="AU975" t="n">
        <v>0.1829367510349549</v>
      </c>
      <c r="AV975" t="n">
        <v>7.599055081549866</v>
      </c>
      <c r="AW975" t="n">
        <v>142.048981014953</v>
      </c>
      <c r="AX975" t="n">
        <v>6150.050701249412</v>
      </c>
      <c r="AY975" t="n">
        <v>171125.9650479961</v>
      </c>
      <c r="AZ975" t="n">
        <v>191617.9377076755</v>
      </c>
      <c r="BA975" t="n">
        <v>20837.21896833241</v>
      </c>
      <c r="BB975" t="n">
        <v>31803.04964408376</v>
      </c>
      <c r="BC975" t="n">
        <v>52640.26861241617</v>
      </c>
      <c r="BD975" t="n">
        <v>0.01637656537095694</v>
      </c>
      <c r="BE975" t="n">
        <v>1.646092317946185</v>
      </c>
      <c r="BF975" t="n">
        <v>5.794195847846814</v>
      </c>
      <c r="BG975" t="n">
        <v>9.724744851285392</v>
      </c>
      <c r="BH975" t="n">
        <v>337.94874526799</v>
      </c>
      <c r="BI975" t="n">
        <v>72.30401535279856</v>
      </c>
      <c r="BJ975" t="n">
        <v>275.3577475105421</v>
      </c>
      <c r="BK975" t="n">
        <v>34925.02597762713</v>
      </c>
      <c r="BL975" t="n">
        <v>7420.79457231922</v>
      </c>
      <c r="BM975" t="n">
        <v>13468.2185765452</v>
      </c>
      <c r="BN975" t="n">
        <v>11750.18619214033</v>
      </c>
      <c r="BO975" t="n">
        <v>2452.967565430985</v>
      </c>
      <c r="BP975" t="n">
        <v>0.004572601411907927</v>
      </c>
      <c r="BQ975" t="n">
        <v>1.159380627049935</v>
      </c>
      <c r="BR975" t="n">
        <v>54.76765285111444</v>
      </c>
      <c r="BS975" t="n">
        <v>197.6723073227613</v>
      </c>
      <c r="BT975" t="n">
        <v>1682.859773434983</v>
      </c>
      <c r="BU975" t="n">
        <v>2017.13903965551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209</v>
      </c>
      <c r="C976" t="n">
        <v>84</v>
      </c>
      <c r="D976" t="n">
        <v>1119.528367041292</v>
      </c>
      <c r="E976" t="n">
        <v>11.80113004231506</v>
      </c>
      <c r="F976" t="n">
        <v>145.1144402138659</v>
      </c>
      <c r="G976" t="n">
        <v>3379.420809881512</v>
      </c>
      <c r="H976" t="n">
        <v>271001.4125771317</v>
      </c>
      <c r="I976" t="n">
        <v>193861.6599686258</v>
      </c>
      <c r="J976" t="n">
        <v>267.1460832869554</v>
      </c>
      <c r="K976" t="n">
        <v>642.6552137348756</v>
      </c>
      <c r="L976" t="n">
        <v>-573.6936104765755</v>
      </c>
      <c r="M976" t="n">
        <v>0.01637656537095694</v>
      </c>
      <c r="N976" t="n">
        <v>5.794195847846814</v>
      </c>
      <c r="O976" t="n">
        <v>112.6495817559966</v>
      </c>
      <c r="P976" t="n">
        <v>1.646092317946185</v>
      </c>
      <c r="Q976" t="n">
        <v>3.297133700279612</v>
      </c>
      <c r="R976" t="n">
        <v>72.30401535279856</v>
      </c>
      <c r="S976" t="n">
        <v>176.7424349853419</v>
      </c>
      <c r="T976" t="n">
        <v>2114.870227184663</v>
      </c>
      <c r="U976" t="n">
        <v>45063.093968312</v>
      </c>
      <c r="V976" t="n">
        <v>488.6666666666667</v>
      </c>
      <c r="W976" t="n">
        <v>738.6666666666666</v>
      </c>
      <c r="X976" t="n">
        <v>419</v>
      </c>
      <c r="Y976" t="n">
        <v>0</v>
      </c>
      <c r="Z976" t="n">
        <v>0.8305062919648368</v>
      </c>
      <c r="AA976" t="n">
        <v>8.49046008291967</v>
      </c>
      <c r="AB976" t="n">
        <v>347.4440674472514</v>
      </c>
      <c r="AC976" t="n">
        <v>4894.746257986392</v>
      </c>
      <c r="AD976" t="n">
        <v>2968.85479026495</v>
      </c>
      <c r="AE976" t="n">
        <v>1.428060084441727</v>
      </c>
      <c r="AF976" t="n">
        <v>19.85838933519778</v>
      </c>
      <c r="AG976" t="n">
        <v>325.1621915753316</v>
      </c>
      <c r="AH976" t="n">
        <v>32585.39725606269</v>
      </c>
      <c r="AI976" t="n">
        <v>19583.33194446412</v>
      </c>
      <c r="AJ976" t="n">
        <v>-1.476808291496867</v>
      </c>
      <c r="AK976" t="n">
        <v>0.9413137203674632</v>
      </c>
      <c r="AL976" t="n">
        <v>-11.1475820936915</v>
      </c>
      <c r="AM976" t="n">
        <v>-1.629715752575233</v>
      </c>
      <c r="AN976" t="n">
        <v>2.497062147567254</v>
      </c>
      <c r="AO976" t="n">
        <v>40.34556640319789</v>
      </c>
      <c r="AP976" t="n">
        <v>1060117.444482251</v>
      </c>
      <c r="AQ976" t="n">
        <v>0.2397697368226709</v>
      </c>
      <c r="AR976" t="n">
        <v>0.2036636354285893</v>
      </c>
      <c r="AS976" t="n">
        <v>0.1180076014838661</v>
      </c>
      <c r="AT976" t="n">
        <v>0.2556338979143119</v>
      </c>
      <c r="AU976" t="n">
        <v>0.1829251283505618</v>
      </c>
      <c r="AV976" t="n">
        <v>7.598661819152706</v>
      </c>
      <c r="AW976" t="n">
        <v>142.0405960622783</v>
      </c>
      <c r="AX976" t="n">
        <v>6149.402697184972</v>
      </c>
      <c r="AY976" t="n">
        <v>171117.4056149603</v>
      </c>
      <c r="AZ976" t="n">
        <v>191608.831008656</v>
      </c>
      <c r="BA976" t="n">
        <v>20025.50620765677</v>
      </c>
      <c r="BB976" t="n">
        <v>23035.69807886567</v>
      </c>
      <c r="BC976" t="n">
        <v>43061.20428652244</v>
      </c>
      <c r="BD976" t="n">
        <v>0.01637656537095694</v>
      </c>
      <c r="BE976" t="n">
        <v>1.646092317946185</v>
      </c>
      <c r="BF976" t="n">
        <v>5.794195847846814</v>
      </c>
      <c r="BG976" t="n">
        <v>3.297133700279612</v>
      </c>
      <c r="BH976" t="n">
        <v>112.6495817559966</v>
      </c>
      <c r="BI976" t="n">
        <v>72.30401535279856</v>
      </c>
      <c r="BJ976" t="n">
        <v>275.3577475105421</v>
      </c>
      <c r="BK976" t="n">
        <v>34925.02597762713</v>
      </c>
      <c r="BL976" t="n">
        <v>7420.79457231922</v>
      </c>
      <c r="BM976" t="n">
        <v>3901.960047413351</v>
      </c>
      <c r="BN976" t="n">
        <v>3409.700165613873</v>
      </c>
      <c r="BO976" t="n">
        <v>2452.967565430985</v>
      </c>
      <c r="BP976" t="n">
        <v>0.004572601411907927</v>
      </c>
      <c r="BQ976" t="n">
        <v>1.159380627049935</v>
      </c>
      <c r="BR976" t="n">
        <v>18.25588428370479</v>
      </c>
      <c r="BS976" t="n">
        <v>197.6723073227613</v>
      </c>
      <c r="BT976" t="n">
        <v>1682.859773434983</v>
      </c>
      <c r="BU976" t="n">
        <v>665.4877916292945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209</v>
      </c>
      <c r="C977" t="n">
        <v>84</v>
      </c>
      <c r="D977" t="n">
        <v>1119.530366461069</v>
      </c>
      <c r="E977" t="n">
        <v>11.80115290740686</v>
      </c>
      <c r="F977" t="n">
        <v>145.1144848525212</v>
      </c>
      <c r="G977" t="n">
        <v>3379.496112839055</v>
      </c>
      <c r="H977" t="n">
        <v>271001.4125771317</v>
      </c>
      <c r="I977" t="n">
        <v>193855.7011868172</v>
      </c>
      <c r="J977" t="n">
        <v>271.3721099851481</v>
      </c>
      <c r="K977" t="n">
        <v>642.6552137348756</v>
      </c>
      <c r="L977" t="n">
        <v>-573.6936104765755</v>
      </c>
      <c r="M977" t="n">
        <v>0.01637656537095694</v>
      </c>
      <c r="N977" t="n">
        <v>5.794195847846814</v>
      </c>
      <c r="O977" t="n">
        <v>-1.13686837721616e-13</v>
      </c>
      <c r="P977" t="n">
        <v>1.646092317946185</v>
      </c>
      <c r="Q977" t="n">
        <v>0.3558124473613873</v>
      </c>
      <c r="R977" t="n">
        <v>72.30401535279856</v>
      </c>
      <c r="S977" t="n">
        <v>176.7424349853419</v>
      </c>
      <c r="T977" t="n">
        <v>2117.811548437582</v>
      </c>
      <c r="U977" t="n">
        <v>45175.743550068</v>
      </c>
      <c r="V977" t="n">
        <v>489</v>
      </c>
      <c r="W977" t="n">
        <v>739</v>
      </c>
      <c r="X977" t="n">
        <v>419</v>
      </c>
      <c r="Y977" t="n">
        <v>0</v>
      </c>
      <c r="Z977" t="n">
        <v>0.830506449039928</v>
      </c>
      <c r="AA977" t="n">
        <v>8.49046009276117</v>
      </c>
      <c r="AB977" t="n">
        <v>348.6537638563742</v>
      </c>
      <c r="AC977" t="n">
        <v>4894.746257986392</v>
      </c>
      <c r="AD977" t="n">
        <v>2968.884203477479</v>
      </c>
      <c r="AE977" t="n">
        <v>1.428060241516819</v>
      </c>
      <c r="AF977" t="n">
        <v>19.85838934503928</v>
      </c>
      <c r="AG977" t="n">
        <v>325.601412020889</v>
      </c>
      <c r="AH977" t="n">
        <v>32585.39725606269</v>
      </c>
      <c r="AI977" t="n">
        <v>19583.34260752811</v>
      </c>
      <c r="AJ977" t="n">
        <v>25.47350325655408</v>
      </c>
      <c r="AK977" t="n">
        <v>2.253502424010541</v>
      </c>
      <c r="AL977" t="n">
        <v>-11.07928716889356</v>
      </c>
      <c r="AM977" t="n">
        <v>-1.629715752575233</v>
      </c>
      <c r="AN977" t="n">
        <v>5.438383400485479</v>
      </c>
      <c r="AO977" t="n">
        <v>-72.30401535279881</v>
      </c>
      <c r="AP977" t="n">
        <v>1060216.263562074</v>
      </c>
      <c r="AQ977" t="n">
        <v>0.2397834407325851</v>
      </c>
      <c r="AR977" t="n">
        <v>0.2037141719133987</v>
      </c>
      <c r="AS977" t="n">
        <v>0.1180007143864567</v>
      </c>
      <c r="AT977" t="n">
        <v>0.2556104596920638</v>
      </c>
      <c r="AU977" t="n">
        <v>0.1828912132754956</v>
      </c>
      <c r="AV977" t="n">
        <v>7.59860110467037</v>
      </c>
      <c r="AW977" t="n">
        <v>142.0370098707386</v>
      </c>
      <c r="AX977" t="n">
        <v>6149.460594130539</v>
      </c>
      <c r="AY977" t="n">
        <v>171117.1437767934</v>
      </c>
      <c r="AZ977" t="n">
        <v>191609.0143400476</v>
      </c>
      <c r="BA977" t="n">
        <v>20025.50620765677</v>
      </c>
      <c r="BB977" t="n">
        <v>18652.02229625662</v>
      </c>
      <c r="BC977" t="n">
        <v>38677.52850391339</v>
      </c>
      <c r="BD977" t="n">
        <v>0.01637656537095694</v>
      </c>
      <c r="BE977" t="n">
        <v>1.646092317946185</v>
      </c>
      <c r="BF977" t="n">
        <v>5.794195847846814</v>
      </c>
      <c r="BG977" t="n">
        <v>0.3558124473613873</v>
      </c>
      <c r="BH977" t="n">
        <v>-1.13686837721616e-13</v>
      </c>
      <c r="BI977" t="n">
        <v>72.30401535279856</v>
      </c>
      <c r="BJ977" t="n">
        <v>275.3577475105421</v>
      </c>
      <c r="BK977" t="n">
        <v>34925.02597762713</v>
      </c>
      <c r="BL977" t="n">
        <v>7420.79457231922</v>
      </c>
      <c r="BM977" t="n">
        <v>-475.7554614273977</v>
      </c>
      <c r="BN977" t="n">
        <v>-760.5428476493562</v>
      </c>
      <c r="BO977" t="n">
        <v>2452.967565430985</v>
      </c>
      <c r="BP977" t="n">
        <v>0.004572601411907927</v>
      </c>
      <c r="BQ977" t="n">
        <v>1.159380627049935</v>
      </c>
      <c r="BR977" t="n">
        <v>-3.552713678800501e-14</v>
      </c>
      <c r="BS977" t="n">
        <v>197.6723073227613</v>
      </c>
      <c r="BT977" t="n">
        <v>1682.859773434983</v>
      </c>
      <c r="BU977" t="n">
        <v>-10.33783238381307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209</v>
      </c>
      <c r="C978" t="n">
        <v>84</v>
      </c>
      <c r="D978" t="n">
        <v>1119.532188184483</v>
      </c>
      <c r="E978" t="n">
        <v>11.80117336472136</v>
      </c>
      <c r="F978" t="n">
        <v>144.7311261715948</v>
      </c>
      <c r="G978" t="n">
        <v>3379.531779495967</v>
      </c>
      <c r="H978" t="n">
        <v>271001.4125771317</v>
      </c>
      <c r="I978" t="n">
        <v>194427.0842018828</v>
      </c>
      <c r="J978" t="n">
        <v>271.3721099851481</v>
      </c>
      <c r="K978" t="n">
        <v>642.6552137348756</v>
      </c>
      <c r="L978" t="n">
        <v>-573.6936104765755</v>
      </c>
      <c r="M978" t="n">
        <v>0.01637656537095694</v>
      </c>
      <c r="N978" t="n">
        <v>22.27052866752664</v>
      </c>
      <c r="O978" t="n">
        <v>-1.13686837721616e-13</v>
      </c>
      <c r="P978" t="n">
        <v>1.646092317946185</v>
      </c>
      <c r="Q978" t="n">
        <v>0.3558124473613873</v>
      </c>
      <c r="R978" t="n">
        <v>72.30401535279856</v>
      </c>
      <c r="S978" t="n">
        <v>176.7424349853419</v>
      </c>
      <c r="T978" t="n">
        <v>2134.671511306258</v>
      </c>
      <c r="U978" t="n">
        <v>45246.8885779811</v>
      </c>
      <c r="V978" t="n">
        <v>489.6666666666667</v>
      </c>
      <c r="W978" t="n">
        <v>739</v>
      </c>
      <c r="X978" t="n">
        <v>421</v>
      </c>
      <c r="Y978" t="n">
        <v>0</v>
      </c>
      <c r="Z978" t="n">
        <v>0.8305065897926841</v>
      </c>
      <c r="AA978" t="n">
        <v>8.496823510414673</v>
      </c>
      <c r="AB978" t="n">
        <v>348.6572949238519</v>
      </c>
      <c r="AC978" t="n">
        <v>4894.746257986392</v>
      </c>
      <c r="AD978" t="n">
        <v>2968.884710388446</v>
      </c>
      <c r="AE978" t="n">
        <v>1.428060382269575</v>
      </c>
      <c r="AF978" t="n">
        <v>19.86069625528044</v>
      </c>
      <c r="AG978" t="n">
        <v>325.6033111801137</v>
      </c>
      <c r="AH978" t="n">
        <v>32585.39725606269</v>
      </c>
      <c r="AI978" t="n">
        <v>19583.34279129658</v>
      </c>
      <c r="AJ978" t="n">
        <v>38.07935460272247</v>
      </c>
      <c r="AK978" t="n">
        <v>-0.3569080122640176</v>
      </c>
      <c r="AL978" t="n">
        <v>-10.17801617144058</v>
      </c>
      <c r="AM978" t="n">
        <v>-1.629715752575233</v>
      </c>
      <c r="AN978" t="n">
        <v>21.91471622016531</v>
      </c>
      <c r="AO978" t="n">
        <v>-72.30401535279881</v>
      </c>
      <c r="AP978" t="n">
        <v>1060829.353066012</v>
      </c>
      <c r="AQ978" t="n">
        <v>0.2399034690919982</v>
      </c>
      <c r="AR978" t="n">
        <v>0.2037934826780616</v>
      </c>
      <c r="AS978" t="n">
        <v>0.1180529055795121</v>
      </c>
      <c r="AT978" t="n">
        <v>0.2554618983196832</v>
      </c>
      <c r="AU978" t="n">
        <v>0.1827882443307448</v>
      </c>
      <c r="AV978" t="n">
        <v>7.59799950466283</v>
      </c>
      <c r="AW978" t="n">
        <v>142.0240517152237</v>
      </c>
      <c r="AX978" t="n">
        <v>6148.855091828457</v>
      </c>
      <c r="AY978" t="n">
        <v>171115.7298291713</v>
      </c>
      <c r="AZ978" t="n">
        <v>191610.3541898105</v>
      </c>
      <c r="BA978" t="n">
        <v>20025.50620765677</v>
      </c>
      <c r="BB978" t="n">
        <v>18652.02229625662</v>
      </c>
      <c r="BC978" t="n">
        <v>38677.52850391339</v>
      </c>
      <c r="BD978" t="n">
        <v>0.01637656537095694</v>
      </c>
      <c r="BE978" t="n">
        <v>1.646092317946185</v>
      </c>
      <c r="BF978" t="n">
        <v>22.27052866752664</v>
      </c>
      <c r="BG978" t="n">
        <v>0.3558124473613873</v>
      </c>
      <c r="BH978" t="n">
        <v>-1.13686837721616e-13</v>
      </c>
      <c r="BI978" t="n">
        <v>72.30401535279856</v>
      </c>
      <c r="BJ978" t="n">
        <v>275.3577475105421</v>
      </c>
      <c r="BK978" t="n">
        <v>34925.02597762713</v>
      </c>
      <c r="BL978" t="n">
        <v>31967.07044375003</v>
      </c>
      <c r="BM978" t="n">
        <v>-475.7554614273977</v>
      </c>
      <c r="BN978" t="n">
        <v>-760.5428476493562</v>
      </c>
      <c r="BO978" t="n">
        <v>2452.967565430985</v>
      </c>
      <c r="BP978" t="n">
        <v>0.004572601411907927</v>
      </c>
      <c r="BQ978" t="n">
        <v>1.76955729131379</v>
      </c>
      <c r="BR978" t="n">
        <v>-3.552713678800501e-14</v>
      </c>
      <c r="BS978" t="n">
        <v>197.6723073227613</v>
      </c>
      <c r="BT978" t="n">
        <v>2591.89486608863</v>
      </c>
      <c r="BU978" t="n">
        <v>-10.33783238381307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209</v>
      </c>
      <c r="C979" t="n">
        <v>84</v>
      </c>
      <c r="D979" t="n">
        <v>1119.535064112863</v>
      </c>
      <c r="E979" t="n">
        <v>11.80119304862805</v>
      </c>
      <c r="F979" t="n">
        <v>144.5400488863043</v>
      </c>
      <c r="G979" t="n">
        <v>3379.570153760566</v>
      </c>
      <c r="H979" t="n">
        <v>271001.4125771317</v>
      </c>
      <c r="I979" t="n">
        <v>194712.7757094156</v>
      </c>
      <c r="J979" t="n">
        <v>271.3721099851481</v>
      </c>
      <c r="K979" t="n">
        <v>642.6552137348756</v>
      </c>
      <c r="L979" t="n">
        <v>-573.6936104765755</v>
      </c>
      <c r="M979" t="n">
        <v>0.01637656537095694</v>
      </c>
      <c r="N979" t="n">
        <v>30.50869507736656</v>
      </c>
      <c r="O979" t="n">
        <v>-1.13686837721616e-13</v>
      </c>
      <c r="P979" t="n">
        <v>1.646092317946185</v>
      </c>
      <c r="Q979" t="n">
        <v>0.3558124473613873</v>
      </c>
      <c r="R979" t="n">
        <v>72.30401535279856</v>
      </c>
      <c r="S979" t="n">
        <v>176.7424349853419</v>
      </c>
      <c r="T979" t="n">
        <v>2143.101492740596</v>
      </c>
      <c r="U979" t="n">
        <v>45282.46109193764</v>
      </c>
      <c r="V979" t="n">
        <v>490</v>
      </c>
      <c r="W979" t="n">
        <v>739</v>
      </c>
      <c r="X979" t="n">
        <v>422</v>
      </c>
      <c r="Y979" t="n">
        <v>0</v>
      </c>
      <c r="Z979" t="n">
        <v>0.8305067252245992</v>
      </c>
      <c r="AA979" t="n">
        <v>8.500005429806812</v>
      </c>
      <c r="AB979" t="n">
        <v>348.6596629936089</v>
      </c>
      <c r="AC979" t="n">
        <v>4894.746257986392</v>
      </c>
      <c r="AD979" t="n">
        <v>2968.88496384393</v>
      </c>
      <c r="AE979" t="n">
        <v>1.42806051770149</v>
      </c>
      <c r="AF979" t="n">
        <v>19.86184992096641</v>
      </c>
      <c r="AG979" t="n">
        <v>325.6048632957443</v>
      </c>
      <c r="AH979" t="n">
        <v>32585.39725606269</v>
      </c>
      <c r="AI979" t="n">
        <v>19583.34288318081</v>
      </c>
      <c r="AJ979" t="n">
        <v>56.44766353283554</v>
      </c>
      <c r="AK979" t="n">
        <v>-248.3417125772212</v>
      </c>
      <c r="AL979" t="n">
        <v>-1.291041433529598</v>
      </c>
      <c r="AM979" t="n">
        <v>-1.629715752575233</v>
      </c>
      <c r="AN979" t="n">
        <v>30.15288263000522</v>
      </c>
      <c r="AO979" t="n">
        <v>-72.30401535279881</v>
      </c>
      <c r="AP979" t="n">
        <v>1060829.67310996</v>
      </c>
      <c r="AQ979" t="n">
        <v>0.2399038125878752</v>
      </c>
      <c r="AR979" t="n">
        <v>0.2029858316122339</v>
      </c>
      <c r="AS979" t="n">
        <v>0.1180541605872269</v>
      </c>
      <c r="AT979" t="n">
        <v>0.2554617573834033</v>
      </c>
      <c r="AU979" t="n">
        <v>0.1835944378292606</v>
      </c>
      <c r="AV979" t="n">
        <v>7.598017550420271</v>
      </c>
      <c r="AW979" t="n">
        <v>142.0247005175343</v>
      </c>
      <c r="AX979" t="n">
        <v>6148.918704883276</v>
      </c>
      <c r="AY979" t="n">
        <v>171115.5560416325</v>
      </c>
      <c r="AZ979" t="n">
        <v>191610.3229411037</v>
      </c>
      <c r="BA979" t="n">
        <v>20025.50620765677</v>
      </c>
      <c r="BB979" t="n">
        <v>18652.02229625662</v>
      </c>
      <c r="BC979" t="n">
        <v>38677.52850391339</v>
      </c>
      <c r="BD979" t="n">
        <v>0.01637656537095694</v>
      </c>
      <c r="BE979" t="n">
        <v>1.646092317946185</v>
      </c>
      <c r="BF979" t="n">
        <v>30.50869507736656</v>
      </c>
      <c r="BG979" t="n">
        <v>0.3558124473613873</v>
      </c>
      <c r="BH979" t="n">
        <v>-1.13686837721616e-13</v>
      </c>
      <c r="BI979" t="n">
        <v>72.30401535279856</v>
      </c>
      <c r="BJ979" t="n">
        <v>275.3577475105421</v>
      </c>
      <c r="BK979" t="n">
        <v>34925.02597762713</v>
      </c>
      <c r="BL979" t="n">
        <v>44240.20837946544</v>
      </c>
      <c r="BM979" t="n">
        <v>-475.7554614273977</v>
      </c>
      <c r="BN979" t="n">
        <v>-760.5428476493562</v>
      </c>
      <c r="BO979" t="n">
        <v>2452.967565430985</v>
      </c>
      <c r="BP979" t="n">
        <v>0.004572601411907927</v>
      </c>
      <c r="BQ979" t="n">
        <v>2.074645623445717</v>
      </c>
      <c r="BR979" t="n">
        <v>-3.552713678800501e-14</v>
      </c>
      <c r="BS979" t="n">
        <v>197.6723073227613</v>
      </c>
      <c r="BT979" t="n">
        <v>3046.412412415454</v>
      </c>
      <c r="BU979" t="n">
        <v>-10.33783238381307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209</v>
      </c>
      <c r="C980" t="n">
        <v>84</v>
      </c>
      <c r="D980" t="n">
        <v>1119.535064112863</v>
      </c>
      <c r="E980" t="n">
        <v>11.80119304862805</v>
      </c>
      <c r="F980" t="n">
        <v>144.5400488863043</v>
      </c>
      <c r="G980" t="n">
        <v>3379.570153760566</v>
      </c>
      <c r="H980" t="n">
        <v>271001.4125771317</v>
      </c>
      <c r="I980" t="n">
        <v>194712.7757094156</v>
      </c>
      <c r="J980" t="n">
        <v>271.3721099851481</v>
      </c>
      <c r="K980" t="n">
        <v>642.6552137348756</v>
      </c>
      <c r="L980" t="n">
        <v>-573.6936104765755</v>
      </c>
      <c r="M980" t="n">
        <v>0.01637656537095694</v>
      </c>
      <c r="N980" t="n">
        <v>30.50869507736656</v>
      </c>
      <c r="O980" t="n">
        <v>-1.13686837721616e-13</v>
      </c>
      <c r="P980" t="n">
        <v>1.646092317946185</v>
      </c>
      <c r="Q980" t="n">
        <v>0.3558124473613873</v>
      </c>
      <c r="R980" t="n">
        <v>72.30401535279856</v>
      </c>
      <c r="S980" t="n">
        <v>176.7424349853419</v>
      </c>
      <c r="T980" t="n">
        <v>2143.101492740596</v>
      </c>
      <c r="U980" t="n">
        <v>45282.46109193764</v>
      </c>
      <c r="V980" t="n">
        <v>490</v>
      </c>
      <c r="W980" t="n">
        <v>739</v>
      </c>
      <c r="X980" t="n">
        <v>422</v>
      </c>
      <c r="Y980" t="n">
        <v>0</v>
      </c>
      <c r="Z980" t="n">
        <v>0.8305067252245992</v>
      </c>
      <c r="AA980" t="n">
        <v>8.500005429806812</v>
      </c>
      <c r="AB980" t="n">
        <v>348.6596629936089</v>
      </c>
      <c r="AC980" t="n">
        <v>4894.746257986392</v>
      </c>
      <c r="AD980" t="n">
        <v>2968.88496384393</v>
      </c>
      <c r="AE980" t="n">
        <v>1.42806051770149</v>
      </c>
      <c r="AF980" t="n">
        <v>19.86184992096641</v>
      </c>
      <c r="AG980" t="n">
        <v>325.6048632957443</v>
      </c>
      <c r="AH980" t="n">
        <v>32585.39725606269</v>
      </c>
      <c r="AI980" t="n">
        <v>19583.34288318081</v>
      </c>
      <c r="AJ980" t="n">
        <v>129.3957506117301</v>
      </c>
      <c r="AK980" t="n">
        <v>-527.5938606666781</v>
      </c>
      <c r="AL980" t="n">
        <v>8.022129563891953</v>
      </c>
      <c r="AM980" t="n">
        <v>-1.629715752575233</v>
      </c>
      <c r="AN980" t="n">
        <v>30.15288263000522</v>
      </c>
      <c r="AO980" t="n">
        <v>-72.30401535279881</v>
      </c>
      <c r="AP980" t="n">
        <v>1063443.804360668</v>
      </c>
      <c r="AQ980" t="n">
        <v>0.2395020978468832</v>
      </c>
      <c r="AR980" t="n">
        <v>0.2041644499644345</v>
      </c>
      <c r="AS980" t="n">
        <v>0.1183511637453964</v>
      </c>
      <c r="AT980" t="n">
        <v>0.2548396156601471</v>
      </c>
      <c r="AU980" t="n">
        <v>0.1831426727831389</v>
      </c>
      <c r="AV980" t="n">
        <v>7.594090383494252</v>
      </c>
      <c r="AW980" t="n">
        <v>141.8766321063145</v>
      </c>
      <c r="AX980" t="n">
        <v>6143.226362791008</v>
      </c>
      <c r="AY980" t="n">
        <v>171053.0926866087</v>
      </c>
      <c r="AZ980" t="n">
        <v>191551.8608985533</v>
      </c>
      <c r="BA980" t="n">
        <v>20025.50620765677</v>
      </c>
      <c r="BB980" t="n">
        <v>18652.02229625662</v>
      </c>
      <c r="BC980" t="n">
        <v>38677.52850391339</v>
      </c>
      <c r="BD980" t="n">
        <v>0.01637656537095694</v>
      </c>
      <c r="BE980" t="n">
        <v>1.646092317946185</v>
      </c>
      <c r="BF980" t="n">
        <v>30.50869507736656</v>
      </c>
      <c r="BG980" t="n">
        <v>0.3558124473613873</v>
      </c>
      <c r="BH980" t="n">
        <v>-1.13686837721616e-13</v>
      </c>
      <c r="BI980" t="n">
        <v>72.30401535279856</v>
      </c>
      <c r="BJ980" t="n">
        <v>275.3577475105421</v>
      </c>
      <c r="BK980" t="n">
        <v>34925.02597762713</v>
      </c>
      <c r="BL980" t="n">
        <v>44240.20837946544</v>
      </c>
      <c r="BM980" t="n">
        <v>-475.7554614273977</v>
      </c>
      <c r="BN980" t="n">
        <v>-760.5428476493562</v>
      </c>
      <c r="BO980" t="n">
        <v>2452.967565430985</v>
      </c>
      <c r="BP980" t="n">
        <v>0.004572601411907927</v>
      </c>
      <c r="BQ980" t="n">
        <v>2.074645623445717</v>
      </c>
      <c r="BR980" t="n">
        <v>-3.552713678800501e-14</v>
      </c>
      <c r="BS980" t="n">
        <v>197.6723073227613</v>
      </c>
      <c r="BT980" t="n">
        <v>3046.412412415454</v>
      </c>
      <c r="BU980" t="n">
        <v>-10.33783238381307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209</v>
      </c>
      <c r="C981" t="n">
        <v>84</v>
      </c>
      <c r="D981" t="n">
        <v>1119.535064112863</v>
      </c>
      <c r="E981" t="n">
        <v>11.80119304862805</v>
      </c>
      <c r="F981" t="n">
        <v>144.5400488863043</v>
      </c>
      <c r="G981" t="n">
        <v>3379.570153760566</v>
      </c>
      <c r="H981" t="n">
        <v>271001.4125771317</v>
      </c>
      <c r="I981" t="n">
        <v>194712.7757094156</v>
      </c>
      <c r="J981" t="n">
        <v>271.3721099851481</v>
      </c>
      <c r="K981" t="n">
        <v>642.6552137348756</v>
      </c>
      <c r="L981" t="n">
        <v>-573.6936104765755</v>
      </c>
      <c r="M981" t="n">
        <v>0.01637656537095694</v>
      </c>
      <c r="N981" t="n">
        <v>30.50869507736656</v>
      </c>
      <c r="O981" t="n">
        <v>-1.13686837721616e-13</v>
      </c>
      <c r="P981" t="n">
        <v>1.646092317946185</v>
      </c>
      <c r="Q981" t="n">
        <v>0.3558124473613873</v>
      </c>
      <c r="R981" t="n">
        <v>72.30401535279856</v>
      </c>
      <c r="S981" t="n">
        <v>176.7424349853419</v>
      </c>
      <c r="T981" t="n">
        <v>2143.101492740596</v>
      </c>
      <c r="U981" t="n">
        <v>45282.46109193764</v>
      </c>
      <c r="V981" t="n">
        <v>490</v>
      </c>
      <c r="W981" t="n">
        <v>739</v>
      </c>
      <c r="X981" t="n">
        <v>422</v>
      </c>
      <c r="Y981" t="n">
        <v>0</v>
      </c>
      <c r="Z981" t="n">
        <v>0.8305067252245992</v>
      </c>
      <c r="AA981" t="n">
        <v>8.500005429806812</v>
      </c>
      <c r="AB981" t="n">
        <v>348.6596629936089</v>
      </c>
      <c r="AC981" t="n">
        <v>4894.746257986392</v>
      </c>
      <c r="AD981" t="n">
        <v>2968.88496384393</v>
      </c>
      <c r="AE981" t="n">
        <v>1.42806051770149</v>
      </c>
      <c r="AF981" t="n">
        <v>19.86184992096641</v>
      </c>
      <c r="AG981" t="n">
        <v>325.6048632957443</v>
      </c>
      <c r="AH981" t="n">
        <v>32585.39725606269</v>
      </c>
      <c r="AI981" t="n">
        <v>19583.34288318081</v>
      </c>
      <c r="AJ981" t="n">
        <v>177.7196475162257</v>
      </c>
      <c r="AK981" t="n">
        <v>-605.2237335701672</v>
      </c>
      <c r="AL981" t="n">
        <v>12.45294782327765</v>
      </c>
      <c r="AM981" t="n">
        <v>-1.629715752575233</v>
      </c>
      <c r="AN981" t="n">
        <v>30.15288263000522</v>
      </c>
      <c r="AO981" t="n">
        <v>-72.30401535279881</v>
      </c>
      <c r="AP981" t="n">
        <v>1065593.967769515</v>
      </c>
      <c r="AQ981" t="n">
        <v>0.2396687917630927</v>
      </c>
      <c r="AR981" t="n">
        <v>0.2048001390884281</v>
      </c>
      <c r="AS981" t="n">
        <v>0.118432758902896</v>
      </c>
      <c r="AT981" t="n">
        <v>0.2543224432006553</v>
      </c>
      <c r="AU981" t="n">
        <v>0.1827758670449278</v>
      </c>
      <c r="AV981" t="n">
        <v>7.592289202943789</v>
      </c>
      <c r="AW981" t="n">
        <v>141.8147809488051</v>
      </c>
      <c r="AX981" t="n">
        <v>6141.283459611367</v>
      </c>
      <c r="AY981" t="n">
        <v>171048.5756628108</v>
      </c>
      <c r="AZ981" t="n">
        <v>191556.4039250609</v>
      </c>
      <c r="BA981" t="n">
        <v>20025.50620765677</v>
      </c>
      <c r="BB981" t="n">
        <v>18652.02229625662</v>
      </c>
      <c r="BC981" t="n">
        <v>38677.52850391339</v>
      </c>
      <c r="BD981" t="n">
        <v>0.01637656537095694</v>
      </c>
      <c r="BE981" t="n">
        <v>1.646092317946185</v>
      </c>
      <c r="BF981" t="n">
        <v>30.50869507736656</v>
      </c>
      <c r="BG981" t="n">
        <v>0.3558124473613873</v>
      </c>
      <c r="BH981" t="n">
        <v>-1.13686837721616e-13</v>
      </c>
      <c r="BI981" t="n">
        <v>72.30401535279856</v>
      </c>
      <c r="BJ981" t="n">
        <v>275.3577475105421</v>
      </c>
      <c r="BK981" t="n">
        <v>34925.02597762713</v>
      </c>
      <c r="BL981" t="n">
        <v>44240.20837946544</v>
      </c>
      <c r="BM981" t="n">
        <v>-475.7554614273977</v>
      </c>
      <c r="BN981" t="n">
        <v>-760.5428476493562</v>
      </c>
      <c r="BO981" t="n">
        <v>2452.967565430985</v>
      </c>
      <c r="BP981" t="n">
        <v>0.004572601411907927</v>
      </c>
      <c r="BQ981" t="n">
        <v>2.074645623445717</v>
      </c>
      <c r="BR981" t="n">
        <v>-3.552713678800501e-14</v>
      </c>
      <c r="BS981" t="n">
        <v>197.6723073227613</v>
      </c>
      <c r="BT981" t="n">
        <v>3046.412412415454</v>
      </c>
      <c r="BU981" t="n">
        <v>-10.33783238381307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209</v>
      </c>
      <c r="C982" t="n">
        <v>84</v>
      </c>
      <c r="D982" t="n">
        <v>1119.535064112863</v>
      </c>
      <c r="E982" t="n">
        <v>11.80119304862805</v>
      </c>
      <c r="F982" t="n">
        <v>144.5400488863043</v>
      </c>
      <c r="G982" t="n">
        <v>3379.571445071997</v>
      </c>
      <c r="H982" t="n">
        <v>270881.0255088165</v>
      </c>
      <c r="I982" t="n">
        <v>194836.526412038</v>
      </c>
      <c r="J982" t="n">
        <v>268.0087701518348</v>
      </c>
      <c r="K982" t="n">
        <v>642.6552137348756</v>
      </c>
      <c r="L982" t="n">
        <v>-573.6936104765755</v>
      </c>
      <c r="M982" t="n">
        <v>0.01637656537095694</v>
      </c>
      <c r="N982" t="n">
        <v>53.05548585988356</v>
      </c>
      <c r="O982" t="n">
        <v>-1.13686837721616e-13</v>
      </c>
      <c r="P982" t="n">
        <v>1.619428400906112</v>
      </c>
      <c r="Q982" t="n">
        <v>0.3558124473613873</v>
      </c>
      <c r="R982" t="n">
        <v>72.30401535279856</v>
      </c>
      <c r="S982" t="n">
        <v>176.7690989023819</v>
      </c>
      <c r="T982" t="n">
        <v>2165.648283523113</v>
      </c>
      <c r="U982" t="n">
        <v>45348.06073733028</v>
      </c>
      <c r="V982" t="n">
        <v>491.3333333333333</v>
      </c>
      <c r="W982" t="n">
        <v>739.6666666666666</v>
      </c>
      <c r="X982" t="n">
        <v>423.3333333333333</v>
      </c>
      <c r="Y982" t="n">
        <v>0</v>
      </c>
      <c r="Z982" t="n">
        <v>0.8305067252245992</v>
      </c>
      <c r="AA982" t="n">
        <v>8.511895433017537</v>
      </c>
      <c r="AB982" t="n">
        <v>348.66095430504</v>
      </c>
      <c r="AC982" t="n">
        <v>4894.74675605938</v>
      </c>
      <c r="AD982" t="n">
        <v>2968.885045045969</v>
      </c>
      <c r="AE982" t="n">
        <v>1.42806051770149</v>
      </c>
      <c r="AF982" t="n">
        <v>19.86616035574553</v>
      </c>
      <c r="AG982" t="n">
        <v>325.6053314296551</v>
      </c>
      <c r="AH982" t="n">
        <v>32585.39743662708</v>
      </c>
      <c r="AI982" t="n">
        <v>19583.34291261866</v>
      </c>
      <c r="AJ982" t="n">
        <v>182.5772729817006</v>
      </c>
      <c r="AK982" t="n">
        <v>-639.1959813333075</v>
      </c>
      <c r="AL982" t="n">
        <v>13.45093604585397</v>
      </c>
      <c r="AM982" t="n">
        <v>-1.60305183553516</v>
      </c>
      <c r="AN982" t="n">
        <v>52.69967341252223</v>
      </c>
      <c r="AO982" t="n">
        <v>-72.30401535279881</v>
      </c>
      <c r="AP982" t="n">
        <v>1065909.518399488</v>
      </c>
      <c r="AQ982" t="n">
        <v>0.2397653879230688</v>
      </c>
      <c r="AR982" t="n">
        <v>0.2047395102903992</v>
      </c>
      <c r="AS982" t="n">
        <v>0.1185289863100775</v>
      </c>
      <c r="AT982" t="n">
        <v>0.2542443571893475</v>
      </c>
      <c r="AU982" t="n">
        <v>0.182721758287107</v>
      </c>
      <c r="AV982" t="n">
        <v>7.591567928851437</v>
      </c>
      <c r="AW982" t="n">
        <v>141.805817354203</v>
      </c>
      <c r="AX982" t="n">
        <v>6140.328449793385</v>
      </c>
      <c r="AY982" t="n">
        <v>171040.5456472353</v>
      </c>
      <c r="AZ982" t="n">
        <v>191549.3434428819</v>
      </c>
      <c r="BA982" t="n">
        <v>19451.43220710359</v>
      </c>
      <c r="BB982" t="n">
        <v>18652.02229625662</v>
      </c>
      <c r="BC982" t="n">
        <v>38103.45450336021</v>
      </c>
      <c r="BD982" t="n">
        <v>0.01637656537095694</v>
      </c>
      <c r="BE982" t="n">
        <v>1.619428400906112</v>
      </c>
      <c r="BF982" t="n">
        <v>53.05548585988356</v>
      </c>
      <c r="BG982" t="n">
        <v>0.3558124473613873</v>
      </c>
      <c r="BH982" t="n">
        <v>-1.13686837721616e-13</v>
      </c>
      <c r="BI982" t="n">
        <v>72.30401535279856</v>
      </c>
      <c r="BJ982" t="n">
        <v>275.3577475105421</v>
      </c>
      <c r="BK982" t="n">
        <v>34347.58863724065</v>
      </c>
      <c r="BL982" t="n">
        <v>78320.5845188712</v>
      </c>
      <c r="BM982" t="n">
        <v>-475.7554614273977</v>
      </c>
      <c r="BN982" t="n">
        <v>-760.5428476493562</v>
      </c>
      <c r="BO982" t="n">
        <v>2452.967565430985</v>
      </c>
      <c r="BP982" t="n">
        <v>0.004572601411907927</v>
      </c>
      <c r="BQ982" t="n">
        <v>3.616021036285632</v>
      </c>
      <c r="BR982" t="n">
        <v>-3.552713678800501e-14</v>
      </c>
      <c r="BS982" t="n">
        <v>197.6723073227613</v>
      </c>
      <c r="BT982" t="n">
        <v>5376.2630039395</v>
      </c>
      <c r="BU982" t="n">
        <v>-10.33783238381307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209</v>
      </c>
      <c r="C983" t="n">
        <v>84</v>
      </c>
      <c r="D983" t="n">
        <v>1119.535064112863</v>
      </c>
      <c r="E983" t="n">
        <v>11.80119304862805</v>
      </c>
      <c r="F983" t="n">
        <v>144.5400488863043</v>
      </c>
      <c r="G983" t="n">
        <v>3379.572090727712</v>
      </c>
      <c r="H983" t="n">
        <v>270820.8319746589</v>
      </c>
      <c r="I983" t="n">
        <v>194898.4017633492</v>
      </c>
      <c r="J983" t="n">
        <v>266.3271002351781</v>
      </c>
      <c r="K983" t="n">
        <v>642.6552137348756</v>
      </c>
      <c r="L983" t="n">
        <v>-573.6936104765755</v>
      </c>
      <c r="M983" t="n">
        <v>0.01637656537095694</v>
      </c>
      <c r="N983" t="n">
        <v>64.32888125114206</v>
      </c>
      <c r="O983" t="n">
        <v>-1.13686837721616e-13</v>
      </c>
      <c r="P983" t="n">
        <v>1.606096442386076</v>
      </c>
      <c r="Q983" t="n">
        <v>0.3558124473613873</v>
      </c>
      <c r="R983" t="n">
        <v>72.30401535279856</v>
      </c>
      <c r="S983" t="n">
        <v>176.7824308609019</v>
      </c>
      <c r="T983" t="n">
        <v>2176.921678914371</v>
      </c>
      <c r="U983" t="n">
        <v>45380.8605600266</v>
      </c>
      <c r="V983" t="n">
        <v>492</v>
      </c>
      <c r="W983" t="n">
        <v>740</v>
      </c>
      <c r="X983" t="n">
        <v>424</v>
      </c>
      <c r="Y983" t="n">
        <v>0</v>
      </c>
      <c r="Z983" t="n">
        <v>0.8305067252245992</v>
      </c>
      <c r="AA983" t="n">
        <v>8.517840434622901</v>
      </c>
      <c r="AB983" t="n">
        <v>348.6615999607555</v>
      </c>
      <c r="AC983" t="n">
        <v>4894.747005095875</v>
      </c>
      <c r="AD983" t="n">
        <v>2968.885085646989</v>
      </c>
      <c r="AE983" t="n">
        <v>1.42806051770149</v>
      </c>
      <c r="AF983" t="n">
        <v>19.86831557313509</v>
      </c>
      <c r="AG983" t="n">
        <v>325.6055654966106</v>
      </c>
      <c r="AH983" t="n">
        <v>32585.39752690927</v>
      </c>
      <c r="AI983" t="n">
        <v>19583.34292733758</v>
      </c>
      <c r="AJ983" t="n">
        <v>193.5781233011525</v>
      </c>
      <c r="AK983" t="n">
        <v>-699.6837920014477</v>
      </c>
      <c r="AL983" t="n">
        <v>12.11090162798214</v>
      </c>
      <c r="AM983" t="n">
        <v>-1.589719877015124</v>
      </c>
      <c r="AN983" t="n">
        <v>63.97306880378073</v>
      </c>
      <c r="AO983" t="n">
        <v>-72.30401535279881</v>
      </c>
      <c r="AP983" t="n">
        <v>1066162.783664938</v>
      </c>
      <c r="AQ983" t="n">
        <v>0.239708432038331</v>
      </c>
      <c r="AR983" t="n">
        <v>0.2049199886180469</v>
      </c>
      <c r="AS983" t="n">
        <v>0.1185008978563744</v>
      </c>
      <c r="AT983" t="n">
        <v>0.2540158956554449</v>
      </c>
      <c r="AU983" t="n">
        <v>0.1828547858318027</v>
      </c>
      <c r="AV983" t="n">
        <v>7.591562572366445</v>
      </c>
      <c r="AW983" t="n">
        <v>141.7953945156154</v>
      </c>
      <c r="AX983" t="n">
        <v>6140.332845785101</v>
      </c>
      <c r="AY983" t="n">
        <v>171041.8804415953</v>
      </c>
      <c r="AZ983" t="n">
        <v>191551.4358486641</v>
      </c>
      <c r="BA983" t="n">
        <v>19164.395206827</v>
      </c>
      <c r="BB983" t="n">
        <v>18652.02229625662</v>
      </c>
      <c r="BC983" t="n">
        <v>37816.41750308362</v>
      </c>
      <c r="BD983" t="n">
        <v>0.01637656537095694</v>
      </c>
      <c r="BE983" t="n">
        <v>1.606096442386076</v>
      </c>
      <c r="BF983" t="n">
        <v>64.32888125114206</v>
      </c>
      <c r="BG983" t="n">
        <v>0.3558124473613873</v>
      </c>
      <c r="BH983" t="n">
        <v>-1.13686837721616e-13</v>
      </c>
      <c r="BI983" t="n">
        <v>72.30401535279856</v>
      </c>
      <c r="BJ983" t="n">
        <v>275.3577475105421</v>
      </c>
      <c r="BK983" t="n">
        <v>34058.8699670474</v>
      </c>
      <c r="BL983" t="n">
        <v>95360.77258857405</v>
      </c>
      <c r="BM983" t="n">
        <v>-475.7554614273977</v>
      </c>
      <c r="BN983" t="n">
        <v>-760.5428476493562</v>
      </c>
      <c r="BO983" t="n">
        <v>2452.967565430985</v>
      </c>
      <c r="BP983" t="n">
        <v>0.004572601411907927</v>
      </c>
      <c r="BQ983" t="n">
        <v>4.38670874270559</v>
      </c>
      <c r="BR983" t="n">
        <v>-3.552713678800501e-14</v>
      </c>
      <c r="BS983" t="n">
        <v>197.6723073227613</v>
      </c>
      <c r="BT983" t="n">
        <v>6541.188299701523</v>
      </c>
      <c r="BU983" t="n">
        <v>-10.33783238381307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209</v>
      </c>
      <c r="C984" t="n">
        <v>84</v>
      </c>
      <c r="D984" t="n">
        <v>1119.535064112863</v>
      </c>
      <c r="E984" t="n">
        <v>11.80119304862805</v>
      </c>
      <c r="F984" t="n">
        <v>144.5400488863043</v>
      </c>
      <c r="G984" t="n">
        <v>3379.572090727712</v>
      </c>
      <c r="H984" t="n">
        <v>270820.8319746589</v>
      </c>
      <c r="I984" t="n">
        <v>194898.4017633492</v>
      </c>
      <c r="J984" t="n">
        <v>266.3271002351781</v>
      </c>
      <c r="K984" t="n">
        <v>642.6552137348756</v>
      </c>
      <c r="L984" t="n">
        <v>-573.6936104765755</v>
      </c>
      <c r="M984" t="n">
        <v>0.01637656537095694</v>
      </c>
      <c r="N984" t="n">
        <v>64.32888125114206</v>
      </c>
      <c r="O984" t="n">
        <v>-1.13686837721616e-13</v>
      </c>
      <c r="P984" t="n">
        <v>1.606096442386076</v>
      </c>
      <c r="Q984" t="n">
        <v>0.3558124473613873</v>
      </c>
      <c r="R984" t="n">
        <v>72.30401535279856</v>
      </c>
      <c r="S984" t="n">
        <v>176.7824308609019</v>
      </c>
      <c r="T984" t="n">
        <v>2176.921678914371</v>
      </c>
      <c r="U984" t="n">
        <v>45380.8605600266</v>
      </c>
      <c r="V984" t="n">
        <v>492</v>
      </c>
      <c r="W984" t="n">
        <v>740</v>
      </c>
      <c r="X984" t="n">
        <v>424</v>
      </c>
      <c r="Y984" t="n">
        <v>0</v>
      </c>
      <c r="Z984" t="n">
        <v>0.8305067252245992</v>
      </c>
      <c r="AA984" t="n">
        <v>8.517840434622901</v>
      </c>
      <c r="AB984" t="n">
        <v>348.6615999607555</v>
      </c>
      <c r="AC984" t="n">
        <v>4894.747005095875</v>
      </c>
      <c r="AD984" t="n">
        <v>2968.885085646989</v>
      </c>
      <c r="AE984" t="n">
        <v>1.42806051770149</v>
      </c>
      <c r="AF984" t="n">
        <v>19.86831557313509</v>
      </c>
      <c r="AG984" t="n">
        <v>325.6055654966106</v>
      </c>
      <c r="AH984" t="n">
        <v>32585.39752690927</v>
      </c>
      <c r="AI984" t="n">
        <v>19583.34292733758</v>
      </c>
      <c r="AJ984" t="n">
        <v>228.8814835764641</v>
      </c>
      <c r="AK984" t="n">
        <v>-850.6602343783688</v>
      </c>
      <c r="AL984" t="n">
        <v>16.33048153739387</v>
      </c>
      <c r="AM984" t="n">
        <v>-1.589719877015124</v>
      </c>
      <c r="AN984" t="n">
        <v>63.97306880378073</v>
      </c>
      <c r="AO984" t="n">
        <v>-72.30401535279881</v>
      </c>
      <c r="AP984" t="n">
        <v>1066366.717430153</v>
      </c>
      <c r="AQ984" t="n">
        <v>0.2397950225914907</v>
      </c>
      <c r="AR984" t="n">
        <v>0.2050190546741143</v>
      </c>
      <c r="AS984" t="n">
        <v>0.1183901306723722</v>
      </c>
      <c r="AT984" t="n">
        <v>0.2539786441093585</v>
      </c>
      <c r="AU984" t="n">
        <v>0.1828171479526642</v>
      </c>
      <c r="AV984" t="n">
        <v>7.592209932763974</v>
      </c>
      <c r="AW984" t="n">
        <v>141.8064981778236</v>
      </c>
      <c r="AX984" t="n">
        <v>6141.506153620877</v>
      </c>
      <c r="AY984" t="n">
        <v>171060.7518536748</v>
      </c>
      <c r="AZ984" t="n">
        <v>191574.0150223383</v>
      </c>
      <c r="BA984" t="n">
        <v>19164.395206827</v>
      </c>
      <c r="BB984" t="n">
        <v>18652.02229625662</v>
      </c>
      <c r="BC984" t="n">
        <v>37816.41750308362</v>
      </c>
      <c r="BD984" t="n">
        <v>0.01637656537095694</v>
      </c>
      <c r="BE984" t="n">
        <v>1.606096442386076</v>
      </c>
      <c r="BF984" t="n">
        <v>64.32888125114206</v>
      </c>
      <c r="BG984" t="n">
        <v>0.3558124473613873</v>
      </c>
      <c r="BH984" t="n">
        <v>-1.13686837721616e-13</v>
      </c>
      <c r="BI984" t="n">
        <v>72.30401535279856</v>
      </c>
      <c r="BJ984" t="n">
        <v>275.3577475105421</v>
      </c>
      <c r="BK984" t="n">
        <v>34058.8699670474</v>
      </c>
      <c r="BL984" t="n">
        <v>95360.77258857405</v>
      </c>
      <c r="BM984" t="n">
        <v>-475.7554614273977</v>
      </c>
      <c r="BN984" t="n">
        <v>-760.5428476493562</v>
      </c>
      <c r="BO984" t="n">
        <v>2452.967565430985</v>
      </c>
      <c r="BP984" t="n">
        <v>0.004572601411907927</v>
      </c>
      <c r="BQ984" t="n">
        <v>4.38670874270559</v>
      </c>
      <c r="BR984" t="n">
        <v>-3.552713678800501e-14</v>
      </c>
      <c r="BS984" t="n">
        <v>197.6723073227613</v>
      </c>
      <c r="BT984" t="n">
        <v>6541.188299701523</v>
      </c>
      <c r="BU984" t="n">
        <v>-10.33783238381307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209</v>
      </c>
      <c r="C985" t="n">
        <v>84</v>
      </c>
      <c r="D985" t="n">
        <v>1119.535064112863</v>
      </c>
      <c r="E985" t="n">
        <v>11.80119304862805</v>
      </c>
      <c r="F985" t="n">
        <v>144.5400488863043</v>
      </c>
      <c r="G985" t="n">
        <v>3379.572090727712</v>
      </c>
      <c r="H985" t="n">
        <v>270820.8319746589</v>
      </c>
      <c r="I985" t="n">
        <v>194898.4017633492</v>
      </c>
      <c r="J985" t="n">
        <v>266.3271002351781</v>
      </c>
      <c r="K985" t="n">
        <v>642.6552137348756</v>
      </c>
      <c r="L985" t="n">
        <v>-573.6936104765755</v>
      </c>
      <c r="M985" t="n">
        <v>0.01637656537095694</v>
      </c>
      <c r="N985" t="n">
        <v>64.32888125114206</v>
      </c>
      <c r="O985" t="n">
        <v>-1.13686837721616e-13</v>
      </c>
      <c r="P985" t="n">
        <v>1.606096442386076</v>
      </c>
      <c r="Q985" t="n">
        <v>0.3558124473613873</v>
      </c>
      <c r="R985" t="n">
        <v>72.30401535279856</v>
      </c>
      <c r="S985" t="n">
        <v>176.7824308609019</v>
      </c>
      <c r="T985" t="n">
        <v>2176.921678914371</v>
      </c>
      <c r="U985" t="n">
        <v>45380.8605600266</v>
      </c>
      <c r="V985" t="n">
        <v>492</v>
      </c>
      <c r="W985" t="n">
        <v>740</v>
      </c>
      <c r="X985" t="n">
        <v>424</v>
      </c>
      <c r="Y985" t="n">
        <v>0</v>
      </c>
      <c r="Z985" t="n">
        <v>0.8305067252245992</v>
      </c>
      <c r="AA985" t="n">
        <v>8.517840434622901</v>
      </c>
      <c r="AB985" t="n">
        <v>348.6615999607555</v>
      </c>
      <c r="AC985" t="n">
        <v>4894.747005095875</v>
      </c>
      <c r="AD985" t="n">
        <v>2968.885085646989</v>
      </c>
      <c r="AE985" t="n">
        <v>1.42806051770149</v>
      </c>
      <c r="AF985" t="n">
        <v>19.86831557313509</v>
      </c>
      <c r="AG985" t="n">
        <v>325.6055654966106</v>
      </c>
      <c r="AH985" t="n">
        <v>32585.39752690927</v>
      </c>
      <c r="AI985" t="n">
        <v>19583.34292733758</v>
      </c>
      <c r="AJ985" t="n">
        <v>229.0576507639167</v>
      </c>
      <c r="AK985" t="n">
        <v>-880.3010891643067</v>
      </c>
      <c r="AL985" t="n">
        <v>20.26081670480166</v>
      </c>
      <c r="AM985" t="n">
        <v>-1.589719877015124</v>
      </c>
      <c r="AN985" t="n">
        <v>63.97306880378073</v>
      </c>
      <c r="AO985" t="n">
        <v>-72.30401535279881</v>
      </c>
      <c r="AP985" t="n">
        <v>1067454.896549099</v>
      </c>
      <c r="AQ985" t="n">
        <v>0.2398526903795185</v>
      </c>
      <c r="AR985" t="n">
        <v>0.205220336147025</v>
      </c>
      <c r="AS985" t="n">
        <v>0.1185905966090783</v>
      </c>
      <c r="AT985" t="n">
        <v>0.2537071126427778</v>
      </c>
      <c r="AU985" t="n">
        <v>0.1826292642216004</v>
      </c>
      <c r="AV985" t="n">
        <v>7.590277607559894</v>
      </c>
      <c r="AW985" t="n">
        <v>141.7592743606674</v>
      </c>
      <c r="AX985" t="n">
        <v>6138.870781196233</v>
      </c>
      <c r="AY985" t="n">
        <v>171036.2156714889</v>
      </c>
      <c r="AZ985" t="n">
        <v>191551.7139097644</v>
      </c>
      <c r="BA985" t="n">
        <v>19164.395206827</v>
      </c>
      <c r="BB985" t="n">
        <v>18652.02229625662</v>
      </c>
      <c r="BC985" t="n">
        <v>37816.41750308362</v>
      </c>
      <c r="BD985" t="n">
        <v>0.01637656537095694</v>
      </c>
      <c r="BE985" t="n">
        <v>1.606096442386076</v>
      </c>
      <c r="BF985" t="n">
        <v>64.32888125114206</v>
      </c>
      <c r="BG985" t="n">
        <v>0.3558124473613873</v>
      </c>
      <c r="BH985" t="n">
        <v>-1.13686837721616e-13</v>
      </c>
      <c r="BI985" t="n">
        <v>72.30401535279856</v>
      </c>
      <c r="BJ985" t="n">
        <v>275.3577475105421</v>
      </c>
      <c r="BK985" t="n">
        <v>34058.8699670474</v>
      </c>
      <c r="BL985" t="n">
        <v>95360.77258857405</v>
      </c>
      <c r="BM985" t="n">
        <v>-475.7554614273977</v>
      </c>
      <c r="BN985" t="n">
        <v>-760.5428476493562</v>
      </c>
      <c r="BO985" t="n">
        <v>2452.967565430985</v>
      </c>
      <c r="BP985" t="n">
        <v>0.004572601411907927</v>
      </c>
      <c r="BQ985" t="n">
        <v>4.38670874270559</v>
      </c>
      <c r="BR985" t="n">
        <v>-3.552713678800501e-14</v>
      </c>
      <c r="BS985" t="n">
        <v>197.6723073227613</v>
      </c>
      <c r="BT985" t="n">
        <v>6541.188299701523</v>
      </c>
      <c r="BU985" t="n">
        <v>-10.33783238381307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209</v>
      </c>
      <c r="C986" t="n">
        <v>84</v>
      </c>
      <c r="D986" t="n">
        <v>1119.535064112863</v>
      </c>
      <c r="E986" t="n">
        <v>11.80119304862805</v>
      </c>
      <c r="F986" t="n">
        <v>144.5400488863043</v>
      </c>
      <c r="G986" t="n">
        <v>3379.572090727712</v>
      </c>
      <c r="H986" t="n">
        <v>270831.9256399611</v>
      </c>
      <c r="I986" t="n">
        <v>194898.4017633492</v>
      </c>
      <c r="J986" t="n">
        <v>255.2333732522869</v>
      </c>
      <c r="K986" t="n">
        <v>642.6552137348756</v>
      </c>
      <c r="L986" t="n">
        <v>-573.6936104765755</v>
      </c>
      <c r="M986" t="n">
        <v>0.01637656537095694</v>
      </c>
      <c r="N986" t="n">
        <v>64.32888125114206</v>
      </c>
      <c r="O986" t="n">
        <v>-1.13686837721616e-13</v>
      </c>
      <c r="P986" t="n">
        <v>1.606096442386076</v>
      </c>
      <c r="Q986" t="n">
        <v>0.3558124473613873</v>
      </c>
      <c r="R986" t="n">
        <v>28.0865216986418</v>
      </c>
      <c r="S986" t="n">
        <v>176.7824308609019</v>
      </c>
      <c r="T986" t="n">
        <v>2176.921678914371</v>
      </c>
      <c r="U986" t="n">
        <v>45425.07805368075</v>
      </c>
      <c r="V986" t="n">
        <v>492</v>
      </c>
      <c r="W986" t="n">
        <v>740.6666666666666</v>
      </c>
      <c r="X986" t="n">
        <v>424</v>
      </c>
      <c r="Y986" t="n">
        <v>0</v>
      </c>
      <c r="Z986" t="n">
        <v>0.8305067252245992</v>
      </c>
      <c r="AA986" t="n">
        <v>8.517840434622901</v>
      </c>
      <c r="AB986" t="n">
        <v>348.6615999607555</v>
      </c>
      <c r="AC986" t="n">
        <v>4895.189180032417</v>
      </c>
      <c r="AD986" t="n">
        <v>2968.885085646989</v>
      </c>
      <c r="AE986" t="n">
        <v>1.42806051770149</v>
      </c>
      <c r="AF986" t="n">
        <v>19.86831557313509</v>
      </c>
      <c r="AG986" t="n">
        <v>325.6055654966106</v>
      </c>
      <c r="AH986" t="n">
        <v>32585.5578268008</v>
      </c>
      <c r="AI986" t="n">
        <v>19583.34292733758</v>
      </c>
      <c r="AJ986" t="n">
        <v>217.206899686873</v>
      </c>
      <c r="AK986" t="n">
        <v>-781.4206003845387</v>
      </c>
      <c r="AL986" t="n">
        <v>8.224844761997128</v>
      </c>
      <c r="AM986" t="n">
        <v>-1.589719877015124</v>
      </c>
      <c r="AN986" t="n">
        <v>63.97306880378073</v>
      </c>
      <c r="AO986" t="n">
        <v>-28.08652169864206</v>
      </c>
      <c r="AP986" t="n">
        <v>1067284.095281357</v>
      </c>
      <c r="AQ986" t="n">
        <v>0.2397418294979715</v>
      </c>
      <c r="AR986" t="n">
        <v>0.2051421274036165</v>
      </c>
      <c r="AS986" t="n">
        <v>0.1187071625133673</v>
      </c>
      <c r="AT986" t="n">
        <v>0.2537477142938903</v>
      </c>
      <c r="AU986" t="n">
        <v>0.1826611662911545</v>
      </c>
      <c r="AV986" t="n">
        <v>7.589581896253787</v>
      </c>
      <c r="AW986" t="n">
        <v>141.7454599712916</v>
      </c>
      <c r="AX986" t="n">
        <v>6137.591511981031</v>
      </c>
      <c r="AY986" t="n">
        <v>171015.4244749814</v>
      </c>
      <c r="AZ986" t="n">
        <v>191527.6298264863</v>
      </c>
      <c r="BA986" t="n">
        <v>17519.39787873266</v>
      </c>
      <c r="BB986" t="n">
        <v>18652.02229625662</v>
      </c>
      <c r="BC986" t="n">
        <v>36171.42017498927</v>
      </c>
      <c r="BD986" t="n">
        <v>0.01637656537095694</v>
      </c>
      <c r="BE986" t="n">
        <v>1.606096442386076</v>
      </c>
      <c r="BF986" t="n">
        <v>64.32888125114206</v>
      </c>
      <c r="BG986" t="n">
        <v>0.3558124473613873</v>
      </c>
      <c r="BH986" t="n">
        <v>-1.13686837721616e-13</v>
      </c>
      <c r="BI986" t="n">
        <v>28.0865216986418</v>
      </c>
      <c r="BJ986" t="n">
        <v>275.3577475105421</v>
      </c>
      <c r="BK986" t="n">
        <v>34058.8699670474</v>
      </c>
      <c r="BL986" t="n">
        <v>95360.77258857405</v>
      </c>
      <c r="BM986" t="n">
        <v>-475.7554614273977</v>
      </c>
      <c r="BN986" t="n">
        <v>-760.5428476493562</v>
      </c>
      <c r="BO986" t="n">
        <v>796.8765103537559</v>
      </c>
      <c r="BP986" t="n">
        <v>0.004572601411907927</v>
      </c>
      <c r="BQ986" t="n">
        <v>4.38670874270559</v>
      </c>
      <c r="BR986" t="n">
        <v>-3.552713678800501e-14</v>
      </c>
      <c r="BS986" t="n">
        <v>197.6723073227613</v>
      </c>
      <c r="BT986" t="n">
        <v>6541.188299701523</v>
      </c>
      <c r="BU986" t="n">
        <v>-10.33783238381307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209</v>
      </c>
      <c r="C987" t="n">
        <v>84</v>
      </c>
      <c r="D987" t="n">
        <v>1119.535064112863</v>
      </c>
      <c r="E987" t="n">
        <v>11.80119304862805</v>
      </c>
      <c r="F987" t="n">
        <v>144.5400488863043</v>
      </c>
      <c r="G987" t="n">
        <v>3320.246472530533</v>
      </c>
      <c r="H987" t="n">
        <v>270838.7920613085</v>
      </c>
      <c r="I987" t="n">
        <v>197119.7500540281</v>
      </c>
      <c r="J987" t="n">
        <v>248.3669134768144</v>
      </c>
      <c r="K987" t="n">
        <v>642.6552137348756</v>
      </c>
      <c r="L987" t="n">
        <v>-573.6936104765755</v>
      </c>
      <c r="M987" t="n">
        <v>0.01637656537095694</v>
      </c>
      <c r="N987" t="n">
        <v>64.32888125114206</v>
      </c>
      <c r="O987" t="n">
        <v>-1.13686837721616e-13</v>
      </c>
      <c r="P987" t="n">
        <v>1.600602744996648</v>
      </c>
      <c r="Q987" t="n">
        <v>0.3558124473613873</v>
      </c>
      <c r="R987" t="n">
        <v>5.977774871563426</v>
      </c>
      <c r="S987" t="n">
        <v>176.7879245582914</v>
      </c>
      <c r="T987" t="n">
        <v>2176.921678914371</v>
      </c>
      <c r="U987" t="n">
        <v>45506.51265243199</v>
      </c>
      <c r="V987" t="n">
        <v>492</v>
      </c>
      <c r="W987" t="n">
        <v>741.6666666666666</v>
      </c>
      <c r="X987" t="n">
        <v>424.6666666666667</v>
      </c>
      <c r="Y987" t="n">
        <v>0</v>
      </c>
      <c r="Z987" t="n">
        <v>0.8305067252245992</v>
      </c>
      <c r="AA987" t="n">
        <v>8.517840434622901</v>
      </c>
      <c r="AB987" t="n">
        <v>348.6618336877299</v>
      </c>
      <c r="AC987" t="n">
        <v>4895.41032243766</v>
      </c>
      <c r="AD987" t="n">
        <v>2968.886231609953</v>
      </c>
      <c r="AE987" t="n">
        <v>1.42806051770149</v>
      </c>
      <c r="AF987" t="n">
        <v>19.86831557313509</v>
      </c>
      <c r="AG987" t="n">
        <v>325.6056502287054</v>
      </c>
      <c r="AH987" t="n">
        <v>32585.63799666264</v>
      </c>
      <c r="AI987" t="n">
        <v>19583.3433427789</v>
      </c>
      <c r="AJ987" t="n">
        <v>213.5381485871183</v>
      </c>
      <c r="AK987" t="n">
        <v>-740.7233421711248</v>
      </c>
      <c r="AL987" t="n">
        <v>1.835474638536373</v>
      </c>
      <c r="AM987" t="n">
        <v>-1.584226179625696</v>
      </c>
      <c r="AN987" t="n">
        <v>63.97306880378073</v>
      </c>
      <c r="AO987" t="n">
        <v>-5.977774871563677</v>
      </c>
      <c r="AP987" t="n">
        <v>1066853.655364891</v>
      </c>
      <c r="AQ987" t="n">
        <v>0.23978951927282</v>
      </c>
      <c r="AR987" t="n">
        <v>0.2049663287331333</v>
      </c>
      <c r="AS987" t="n">
        <v>0.118644320848636</v>
      </c>
      <c r="AT987" t="n">
        <v>0.2538670388079847</v>
      </c>
      <c r="AU987" t="n">
        <v>0.1827327923374259</v>
      </c>
      <c r="AV987" t="n">
        <v>7.590418332648286</v>
      </c>
      <c r="AW987" t="n">
        <v>141.7720210951051</v>
      </c>
      <c r="AX987" t="n">
        <v>6138.719071199085</v>
      </c>
      <c r="AY987" t="n">
        <v>171029.1834017951</v>
      </c>
      <c r="AZ987" t="n">
        <v>191541.3092359274</v>
      </c>
      <c r="BA987" t="n">
        <v>16579.12920310765</v>
      </c>
      <c r="BB987" t="n">
        <v>18652.02229625662</v>
      </c>
      <c r="BC987" t="n">
        <v>35231.15149936427</v>
      </c>
      <c r="BD987" t="n">
        <v>0.01637656537095694</v>
      </c>
      <c r="BE987" t="n">
        <v>1.600602744996648</v>
      </c>
      <c r="BF987" t="n">
        <v>64.32888125114206</v>
      </c>
      <c r="BG987" t="n">
        <v>0.3558124473613873</v>
      </c>
      <c r="BH987" t="n">
        <v>-1.13686837721616e-13</v>
      </c>
      <c r="BI987" t="n">
        <v>5.977774871563426</v>
      </c>
      <c r="BJ987" t="n">
        <v>275.3577475105421</v>
      </c>
      <c r="BK987" t="n">
        <v>33939.78035918553</v>
      </c>
      <c r="BL987" t="n">
        <v>95360.77258857405</v>
      </c>
      <c r="BM987" t="n">
        <v>-475.7554614273977</v>
      </c>
      <c r="BN987" t="n">
        <v>-760.5428476493562</v>
      </c>
      <c r="BO987" t="n">
        <v>-31.1690171848586</v>
      </c>
      <c r="BP987" t="n">
        <v>0.004572601411907927</v>
      </c>
      <c r="BQ987" t="n">
        <v>4.38670874270559</v>
      </c>
      <c r="BR987" t="n">
        <v>-3.552713678800501e-14</v>
      </c>
      <c r="BS987" t="n">
        <v>197.6723073227613</v>
      </c>
      <c r="BT987" t="n">
        <v>6541.188299701523</v>
      </c>
      <c r="BU987" t="n">
        <v>-10.33783238381307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209</v>
      </c>
      <c r="C988" t="n">
        <v>84</v>
      </c>
      <c r="D988" t="n">
        <v>1119.535064112863</v>
      </c>
      <c r="E988" t="n">
        <v>11.79174365237022</v>
      </c>
      <c r="F988" t="n">
        <v>144.5400488863043</v>
      </c>
      <c r="G988" t="n">
        <v>3290.583663431943</v>
      </c>
      <c r="H988" t="n">
        <v>270839.4518556567</v>
      </c>
      <c r="I988" t="n">
        <v>198440.2499601145</v>
      </c>
      <c r="J988" t="n">
        <v>247.707115334801</v>
      </c>
      <c r="K988" t="n">
        <v>642.6552137348756</v>
      </c>
      <c r="L988" t="n">
        <v>-573.6936104765755</v>
      </c>
      <c r="M988" t="n">
        <v>0.01637656537095694</v>
      </c>
      <c r="N988" t="n">
        <v>64.32888125114206</v>
      </c>
      <c r="O988" t="n">
        <v>-1.13686837721616e-13</v>
      </c>
      <c r="P988" t="n">
        <v>1.643589289702871</v>
      </c>
      <c r="Q988" t="n">
        <v>0.3558124473613873</v>
      </c>
      <c r="R988" t="n">
        <v>128.076904439225</v>
      </c>
      <c r="S988" t="n">
        <v>176.8460846341978</v>
      </c>
      <c r="T988" t="n">
        <v>2176.921678914371</v>
      </c>
      <c r="U988" t="n">
        <v>45658.27470796173</v>
      </c>
      <c r="V988" t="n">
        <v>492</v>
      </c>
      <c r="W988" t="n">
        <v>743.3333333333334</v>
      </c>
      <c r="X988" t="n">
        <v>425.6666666666667</v>
      </c>
      <c r="Y988" t="n">
        <v>0</v>
      </c>
      <c r="Z988" t="n">
        <v>0.8307371627775874</v>
      </c>
      <c r="AA988" t="n">
        <v>8.517840434622901</v>
      </c>
      <c r="AB988" t="n">
        <v>348.6619505512172</v>
      </c>
      <c r="AC988" t="n">
        <v>4895.410354693303</v>
      </c>
      <c r="AD988" t="n">
        <v>2969.126450574764</v>
      </c>
      <c r="AE988" t="n">
        <v>1.428144057295653</v>
      </c>
      <c r="AF988" t="n">
        <v>19.86831557313509</v>
      </c>
      <c r="AG988" t="n">
        <v>325.6056925947528</v>
      </c>
      <c r="AH988" t="n">
        <v>32585.63800835615</v>
      </c>
      <c r="AI988" t="n">
        <v>19583.43042838873</v>
      </c>
      <c r="AJ988" t="n">
        <v>218.2191628175453</v>
      </c>
      <c r="AK988" t="n">
        <v>-717.9485385882853</v>
      </c>
      <c r="AL988" t="n">
        <v>1.888079057406152</v>
      </c>
      <c r="AM988" t="n">
        <v>-1.627212724331918</v>
      </c>
      <c r="AN988" t="n">
        <v>63.97306880378073</v>
      </c>
      <c r="AO988" t="n">
        <v>-128.0769044392253</v>
      </c>
      <c r="AP988" t="n">
        <v>1066857.755297771</v>
      </c>
      <c r="AQ988" t="n">
        <v>0.2397885977620287</v>
      </c>
      <c r="AR988" t="n">
        <v>0.2049655410478151</v>
      </c>
      <c r="AS988" t="n">
        <v>0.1155198211848</v>
      </c>
      <c r="AT988" t="n">
        <v>0.2538679667814857</v>
      </c>
      <c r="AU988" t="n">
        <v>0.1858580732238707</v>
      </c>
      <c r="AV988" t="n">
        <v>7.590432631427075</v>
      </c>
      <c r="AW988" t="n">
        <v>141.7722961732146</v>
      </c>
      <c r="AX988" t="n">
        <v>6138.731524844284</v>
      </c>
      <c r="AY988" t="n">
        <v>171029.4945162137</v>
      </c>
      <c r="AZ988" t="n">
        <v>191541.4878988668</v>
      </c>
      <c r="BA988" t="n">
        <v>17511.86135807163</v>
      </c>
      <c r="BB988" t="n">
        <v>23226.64933420341</v>
      </c>
      <c r="BC988" t="n">
        <v>40738.51069227503</v>
      </c>
      <c r="BD988" t="n">
        <v>0.01637656537095694</v>
      </c>
      <c r="BE988" t="n">
        <v>1.643589289702871</v>
      </c>
      <c r="BF988" t="n">
        <v>64.32888125114206</v>
      </c>
      <c r="BG988" t="n">
        <v>0.3558124473613873</v>
      </c>
      <c r="BH988" t="n">
        <v>-1.13686837721616e-13</v>
      </c>
      <c r="BI988" t="n">
        <v>128.076904439225</v>
      </c>
      <c r="BJ988" t="n">
        <v>275.3577475105421</v>
      </c>
      <c r="BK988" t="n">
        <v>34871.8527160075</v>
      </c>
      <c r="BL988" t="n">
        <v>95360.77258857405</v>
      </c>
      <c r="BM988" t="n">
        <v>-475.7554614273977</v>
      </c>
      <c r="BN988" t="n">
        <v>-760.5428476493562</v>
      </c>
      <c r="BO988" t="n">
        <v>4543.458020761936</v>
      </c>
      <c r="BP988" t="n">
        <v>0.004572601411907927</v>
      </c>
      <c r="BQ988" t="n">
        <v>4.38670874270559</v>
      </c>
      <c r="BR988" t="n">
        <v>-3.552713678800501e-14</v>
      </c>
      <c r="BS988" t="n">
        <v>197.6723073227613</v>
      </c>
      <c r="BT988" t="n">
        <v>6541.188299701523</v>
      </c>
      <c r="BU988" t="n">
        <v>-10.33783238381307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209</v>
      </c>
      <c r="C989" t="n">
        <v>84</v>
      </c>
      <c r="D989" t="n">
        <v>1119.535064112863</v>
      </c>
      <c r="E989" t="n">
        <v>11.7870189542413</v>
      </c>
      <c r="F989" t="n">
        <v>144.5400488863043</v>
      </c>
      <c r="G989" t="n">
        <v>3290.583663431943</v>
      </c>
      <c r="H989" t="n">
        <v>270839.4518556567</v>
      </c>
      <c r="I989" t="n">
        <v>198545.1628404879</v>
      </c>
      <c r="J989" t="n">
        <v>247.707115334801</v>
      </c>
      <c r="K989" t="n">
        <v>642.6552137348756</v>
      </c>
      <c r="L989" t="n">
        <v>-573.6936104765755</v>
      </c>
      <c r="M989" t="n">
        <v>0.01637656537095694</v>
      </c>
      <c r="N989" t="n">
        <v>64.32888125114206</v>
      </c>
      <c r="O989" t="n">
        <v>248.5879802141475</v>
      </c>
      <c r="P989" t="n">
        <v>1.666455986403339</v>
      </c>
      <c r="Q989" t="n">
        <v>0.3558124473613873</v>
      </c>
      <c r="R989" t="n">
        <v>189.1264692230558</v>
      </c>
      <c r="S989" t="n">
        <v>176.8737912478037</v>
      </c>
      <c r="T989" t="n">
        <v>2176.921678914371</v>
      </c>
      <c r="U989" t="n">
        <v>45967.91225295971</v>
      </c>
      <c r="V989" t="n">
        <v>492.6666666666667</v>
      </c>
      <c r="W989" t="n">
        <v>744</v>
      </c>
      <c r="X989" t="n">
        <v>426</v>
      </c>
      <c r="Y989" t="n">
        <v>0</v>
      </c>
      <c r="Z989" t="n">
        <v>0.8308523815540813</v>
      </c>
      <c r="AA989" t="n">
        <v>8.517840434622901</v>
      </c>
      <c r="AB989" t="n">
        <v>349.612754755922</v>
      </c>
      <c r="AC989" t="n">
        <v>4895.410357086881</v>
      </c>
      <c r="AD989" t="n">
        <v>2969.246273566429</v>
      </c>
      <c r="AE989" t="n">
        <v>1.428185827092734</v>
      </c>
      <c r="AF989" t="n">
        <v>19.86831557313509</v>
      </c>
      <c r="AG989" t="n">
        <v>325.950383797897</v>
      </c>
      <c r="AH989" t="n">
        <v>32585.63800922388</v>
      </c>
      <c r="AI989" t="n">
        <v>19583.47386733332</v>
      </c>
      <c r="AJ989" t="n">
        <v>238.2786559690774</v>
      </c>
      <c r="AK989" t="n">
        <v>-800.2815226617359</v>
      </c>
      <c r="AL989" t="n">
        <v>1.157875389948789</v>
      </c>
      <c r="AM989" t="n">
        <v>-1.650079421032387</v>
      </c>
      <c r="AN989" t="n">
        <v>63.97306880378073</v>
      </c>
      <c r="AO989" t="n">
        <v>59.46151099109156</v>
      </c>
      <c r="AP989" t="n">
        <v>1066891.350155175</v>
      </c>
      <c r="AQ989" t="n">
        <v>0.2395490179265674</v>
      </c>
      <c r="AR989" t="n">
        <v>0.2048867406154659</v>
      </c>
      <c r="AS989" t="n">
        <v>0.1155568960307358</v>
      </c>
      <c r="AT989" t="n">
        <v>0.253858576626502</v>
      </c>
      <c r="AU989" t="n">
        <v>0.1861487688007287</v>
      </c>
      <c r="AV989" t="n">
        <v>7.590263273298414</v>
      </c>
      <c r="AW989" t="n">
        <v>141.7739248621756</v>
      </c>
      <c r="AX989" t="n">
        <v>6138.478900546973</v>
      </c>
      <c r="AY989" t="n">
        <v>171027.9300298076</v>
      </c>
      <c r="AZ989" t="n">
        <v>191539.9819634545</v>
      </c>
      <c r="BA989" t="n">
        <v>18007.66993844808</v>
      </c>
      <c r="BB989" t="n">
        <v>25513.96285317681</v>
      </c>
      <c r="BC989" t="n">
        <v>43521.63279162488</v>
      </c>
      <c r="BD989" t="n">
        <v>0.01637656537095694</v>
      </c>
      <c r="BE989" t="n">
        <v>1.666455986403339</v>
      </c>
      <c r="BF989" t="n">
        <v>64.32888125114206</v>
      </c>
      <c r="BG989" t="n">
        <v>0.3558124473613873</v>
      </c>
      <c r="BH989" t="n">
        <v>248.5879802141475</v>
      </c>
      <c r="BI989" t="n">
        <v>189.1264692230558</v>
      </c>
      <c r="BJ989" t="n">
        <v>275.3577475105421</v>
      </c>
      <c r="BK989" t="n">
        <v>35367.66129638394</v>
      </c>
      <c r="BL989" t="n">
        <v>95360.77258857405</v>
      </c>
      <c r="BM989" t="n">
        <v>-475.7554614273977</v>
      </c>
      <c r="BN989" t="n">
        <v>8551.687185162722</v>
      </c>
      <c r="BO989" t="n">
        <v>6830.771539735332</v>
      </c>
      <c r="BP989" t="n">
        <v>0.004572601411907927</v>
      </c>
      <c r="BQ989" t="n">
        <v>4.38670874270559</v>
      </c>
      <c r="BR989" t="n">
        <v>23.95825178855059</v>
      </c>
      <c r="BS989" t="n">
        <v>197.6723073227613</v>
      </c>
      <c r="BT989" t="n">
        <v>6541.188299701523</v>
      </c>
      <c r="BU989" t="n">
        <v>887.1502587411875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209</v>
      </c>
      <c r="C990" t="n">
        <v>84</v>
      </c>
      <c r="D990" t="n">
        <v>1119.535064112863</v>
      </c>
      <c r="E990" t="n">
        <v>11.7870189542413</v>
      </c>
      <c r="F990" t="n">
        <v>144.5345480406138</v>
      </c>
      <c r="G990" t="n">
        <v>3290.583663431943</v>
      </c>
      <c r="H990" t="n">
        <v>270839.4518556567</v>
      </c>
      <c r="I990" t="n">
        <v>198545.1628404879</v>
      </c>
      <c r="J990" t="n">
        <v>264.8337643777316</v>
      </c>
      <c r="K990" t="n">
        <v>642.6552137348756</v>
      </c>
      <c r="L990" t="n">
        <v>-573.6936104765755</v>
      </c>
      <c r="M990" t="n">
        <v>0.0208584247158002</v>
      </c>
      <c r="N990" t="n">
        <v>63.75715091384623</v>
      </c>
      <c r="O990" t="n">
        <v>372.8819703212213</v>
      </c>
      <c r="P990" t="n">
        <v>1.666455986403339</v>
      </c>
      <c r="Q990" t="n">
        <v>0.3558124473613873</v>
      </c>
      <c r="R990" t="n">
        <v>189.1264692230558</v>
      </c>
      <c r="S990" t="n">
        <v>176.8782731071485</v>
      </c>
      <c r="T990" t="n">
        <v>2177.493409251667</v>
      </c>
      <c r="U990" t="n">
        <v>46092.20624306678</v>
      </c>
      <c r="V990" t="n">
        <v>494.3333333333333</v>
      </c>
      <c r="W990" t="n">
        <v>744</v>
      </c>
      <c r="X990" t="n">
        <v>426</v>
      </c>
      <c r="Y990" t="n">
        <v>0</v>
      </c>
      <c r="Z990" t="n">
        <v>0.8308972001475298</v>
      </c>
      <c r="AA990" t="n">
        <v>8.52494928252805</v>
      </c>
      <c r="AB990" t="n">
        <v>350.0881568582743</v>
      </c>
      <c r="AC990" t="n">
        <v>4895.410357086881</v>
      </c>
      <c r="AD990" t="n">
        <v>2969.246273566429</v>
      </c>
      <c r="AE990" t="n">
        <v>1.428202074996164</v>
      </c>
      <c r="AF990" t="n">
        <v>19.87089271501695</v>
      </c>
      <c r="AG990" t="n">
        <v>326.1227293994691</v>
      </c>
      <c r="AH990" t="n">
        <v>32585.63800922388</v>
      </c>
      <c r="AI990" t="n">
        <v>19583.47386733332</v>
      </c>
      <c r="AJ990" t="n">
        <v>246.9731994517333</v>
      </c>
      <c r="AK990" t="n">
        <v>-830.0150665512405</v>
      </c>
      <c r="AL990" t="n">
        <v>0.7796224515026623</v>
      </c>
      <c r="AM990" t="n">
        <v>-1.645597561687543</v>
      </c>
      <c r="AN990" t="n">
        <v>63.4013384664849</v>
      </c>
      <c r="AO990" t="n">
        <v>183.7555010981654</v>
      </c>
      <c r="AP990" t="n">
        <v>1067374.396666965</v>
      </c>
      <c r="AQ990" t="n">
        <v>0.2396151708948487</v>
      </c>
      <c r="AR990" t="n">
        <v>0.2050915950608404</v>
      </c>
      <c r="AS990" t="n">
        <v>0.1154861028228816</v>
      </c>
      <c r="AT990" t="n">
        <v>0.2537436914462782</v>
      </c>
      <c r="AU990" t="n">
        <v>0.186063439775151</v>
      </c>
      <c r="AV990" t="n">
        <v>7.590446554885145</v>
      </c>
      <c r="AW990" t="n">
        <v>141.7699566223351</v>
      </c>
      <c r="AX990" t="n">
        <v>6139.009233907412</v>
      </c>
      <c r="AY990" t="n">
        <v>171040.4135468284</v>
      </c>
      <c r="AZ990" t="n">
        <v>191555.9787708744</v>
      </c>
      <c r="BA990" t="n">
        <v>18007.66993844808</v>
      </c>
      <c r="BB990" t="n">
        <v>25513.96285317681</v>
      </c>
      <c r="BC990" t="n">
        <v>43521.63279162488</v>
      </c>
      <c r="BD990" t="n">
        <v>0.0208584247158002</v>
      </c>
      <c r="BE990" t="n">
        <v>1.666455986403339</v>
      </c>
      <c r="BF990" t="n">
        <v>63.75715091384623</v>
      </c>
      <c r="BG990" t="n">
        <v>0.3558124473613873</v>
      </c>
      <c r="BH990" t="n">
        <v>372.8819703212213</v>
      </c>
      <c r="BI990" t="n">
        <v>189.1264692230558</v>
      </c>
      <c r="BJ990" t="n">
        <v>372.6067898629088</v>
      </c>
      <c r="BK990" t="n">
        <v>35367.66129638394</v>
      </c>
      <c r="BL990" t="n">
        <v>94494.87269948109</v>
      </c>
      <c r="BM990" t="n">
        <v>-475.7554614273977</v>
      </c>
      <c r="BN990" t="n">
        <v>13207.80220156876</v>
      </c>
      <c r="BO990" t="n">
        <v>6830.771539735332</v>
      </c>
      <c r="BP990" t="n">
        <v>0.01109527052252409</v>
      </c>
      <c r="BQ990" t="n">
        <v>4.093093619974453</v>
      </c>
      <c r="BR990" t="n">
        <v>35.9373776828259</v>
      </c>
      <c r="BS990" t="n">
        <v>339.2035950724817</v>
      </c>
      <c r="BT990" t="n">
        <v>6096.500855947147</v>
      </c>
      <c r="BU990" t="n">
        <v>1335.894304303688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209</v>
      </c>
      <c r="C991" t="n">
        <v>84</v>
      </c>
      <c r="D991" t="n">
        <v>1119.535064112863</v>
      </c>
      <c r="E991" t="n">
        <v>11.7870189542413</v>
      </c>
      <c r="F991" t="n">
        <v>144.2639196303157</v>
      </c>
      <c r="G991" t="n">
        <v>3290.583663431943</v>
      </c>
      <c r="H991" t="n">
        <v>270839.4518556567</v>
      </c>
      <c r="I991" t="n">
        <v>198545.1628404879</v>
      </c>
      <c r="J991" t="n">
        <v>694.944064090706</v>
      </c>
      <c r="K991" t="n">
        <v>642.6552137348756</v>
      </c>
      <c r="L991" t="n">
        <v>-573.6936104765755</v>
      </c>
      <c r="M991" t="n">
        <v>0.02309935438822183</v>
      </c>
      <c r="N991" t="n">
        <v>46.99495292551848</v>
      </c>
      <c r="O991" t="n">
        <v>531.5413093727913</v>
      </c>
      <c r="P991" t="n">
        <v>1.666455986403339</v>
      </c>
      <c r="Q991" t="n">
        <v>0.3558124473613873</v>
      </c>
      <c r="R991" t="n">
        <v>189.1264692230558</v>
      </c>
      <c r="S991" t="n">
        <v>176.880514036821</v>
      </c>
      <c r="T991" t="n">
        <v>2194.255607239995</v>
      </c>
      <c r="U991" t="n">
        <v>46250.86558211834</v>
      </c>
      <c r="V991" t="n">
        <v>496.3333333333333</v>
      </c>
      <c r="W991" t="n">
        <v>744</v>
      </c>
      <c r="X991" t="n">
        <v>426</v>
      </c>
      <c r="Y991" t="n">
        <v>0</v>
      </c>
      <c r="Z991" t="n">
        <v>0.8309196094442539</v>
      </c>
      <c r="AA991" t="n">
        <v>8.701432206364602</v>
      </c>
      <c r="AB991" t="n">
        <v>350.7767859776246</v>
      </c>
      <c r="AC991" t="n">
        <v>4895.410357086881</v>
      </c>
      <c r="AD991" t="n">
        <v>2969.246273566429</v>
      </c>
      <c r="AE991" t="n">
        <v>1.428210198947879</v>
      </c>
      <c r="AF991" t="n">
        <v>19.93487235567338</v>
      </c>
      <c r="AG991" t="n">
        <v>326.3723753291931</v>
      </c>
      <c r="AH991" t="n">
        <v>32585.63800922388</v>
      </c>
      <c r="AI991" t="n">
        <v>19583.47386733332</v>
      </c>
      <c r="AJ991" t="n">
        <v>233.2840387070484</v>
      </c>
      <c r="AK991" t="n">
        <v>-435.6702017070365</v>
      </c>
      <c r="AL991" t="n">
        <v>7.412532071269891</v>
      </c>
      <c r="AM991" t="n">
        <v>-1.643356632015122</v>
      </c>
      <c r="AN991" t="n">
        <v>46.63914047815715</v>
      </c>
      <c r="AO991" t="n">
        <v>342.4148401497353</v>
      </c>
      <c r="AP991" t="n">
        <v>1067365.696128221</v>
      </c>
      <c r="AQ991" t="n">
        <v>0.2396171240970974</v>
      </c>
      <c r="AR991" t="n">
        <v>0.2050815588144543</v>
      </c>
      <c r="AS991" t="n">
        <v>0.1154870441978158</v>
      </c>
      <c r="AT991" t="n">
        <v>0.2537487007285558</v>
      </c>
      <c r="AU991" t="n">
        <v>0.1860655721620768</v>
      </c>
      <c r="AV991" t="n">
        <v>7.590365008303015</v>
      </c>
      <c r="AW991" t="n">
        <v>141.768452756013</v>
      </c>
      <c r="AX991" t="n">
        <v>6138.944747348535</v>
      </c>
      <c r="AY991" t="n">
        <v>171038.4437325122</v>
      </c>
      <c r="AZ991" t="n">
        <v>191553.872169237</v>
      </c>
      <c r="BA991" t="n">
        <v>18007.66993844808</v>
      </c>
      <c r="BB991" t="n">
        <v>25513.96285317681</v>
      </c>
      <c r="BC991" t="n">
        <v>43521.63279162488</v>
      </c>
      <c r="BD991" t="n">
        <v>0.02309935438822183</v>
      </c>
      <c r="BE991" t="n">
        <v>1.666455986403339</v>
      </c>
      <c r="BF991" t="n">
        <v>46.99495292551848</v>
      </c>
      <c r="BG991" t="n">
        <v>0.3558124473613873</v>
      </c>
      <c r="BH991" t="n">
        <v>531.5413093727913</v>
      </c>
      <c r="BI991" t="n">
        <v>189.1264692230558</v>
      </c>
      <c r="BJ991" t="n">
        <v>421.2313110390921</v>
      </c>
      <c r="BK991" t="n">
        <v>35367.66129638394</v>
      </c>
      <c r="BL991" t="n">
        <v>69094.09990831229</v>
      </c>
      <c r="BM991" t="n">
        <v>-475.7554614273977</v>
      </c>
      <c r="BN991" t="n">
        <v>19142.66982883407</v>
      </c>
      <c r="BO991" t="n">
        <v>6830.771539735332</v>
      </c>
      <c r="BP991" t="n">
        <v>0.01435660507783217</v>
      </c>
      <c r="BQ991" t="n">
        <v>3.33610939434503</v>
      </c>
      <c r="BR991" t="n">
        <v>92.14311579741154</v>
      </c>
      <c r="BS991" t="n">
        <v>409.9692389473419</v>
      </c>
      <c r="BT991" t="n">
        <v>4949.510671461121</v>
      </c>
      <c r="BU991" t="n">
        <v>3438.346120861319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209</v>
      </c>
      <c r="C992" t="n">
        <v>84</v>
      </c>
      <c r="D992" t="n">
        <v>1119.535064112863</v>
      </c>
      <c r="E992" t="n">
        <v>11.7870189542413</v>
      </c>
      <c r="F992" t="n">
        <v>144.1299806365892</v>
      </c>
      <c r="G992" t="n">
        <v>3290.583663431943</v>
      </c>
      <c r="H992" t="n">
        <v>270839.4518556567</v>
      </c>
      <c r="I992" t="n">
        <v>198545.1628404879</v>
      </c>
      <c r="J992" t="n">
        <v>905.7175516864605</v>
      </c>
      <c r="K992" t="n">
        <v>642.6552137348756</v>
      </c>
      <c r="L992" t="n">
        <v>-573.6936104765755</v>
      </c>
      <c r="M992" t="n">
        <v>0.02309935438822183</v>
      </c>
      <c r="N992" t="n">
        <v>38.75678651567857</v>
      </c>
      <c r="O992" t="n">
        <v>610.8709788985761</v>
      </c>
      <c r="P992" t="n">
        <v>1.666455986403339</v>
      </c>
      <c r="Q992" t="n">
        <v>20.44556100066844</v>
      </c>
      <c r="R992" t="n">
        <v>189.1264692230558</v>
      </c>
      <c r="S992" t="n">
        <v>176.880514036821</v>
      </c>
      <c r="T992" t="n">
        <v>2222.583522203142</v>
      </c>
      <c r="U992" t="n">
        <v>46330.19525164413</v>
      </c>
      <c r="V992" t="n">
        <v>497</v>
      </c>
      <c r="W992" t="n">
        <v>744.6666666666666</v>
      </c>
      <c r="X992" t="n">
        <v>426</v>
      </c>
      <c r="Y992" t="n">
        <v>0</v>
      </c>
      <c r="Z992" t="n">
        <v>0.8309196094442539</v>
      </c>
      <c r="AA992" t="n">
        <v>8.787896456306591</v>
      </c>
      <c r="AB992" t="n">
        <v>351.1211005372997</v>
      </c>
      <c r="AC992" t="n">
        <v>4895.410357086881</v>
      </c>
      <c r="AD992" t="n">
        <v>2969.254291893157</v>
      </c>
      <c r="AE992" t="n">
        <v>1.428210198947879</v>
      </c>
      <c r="AF992" t="n">
        <v>19.96621789053113</v>
      </c>
      <c r="AG992" t="n">
        <v>326.497198294055</v>
      </c>
      <c r="AH992" t="n">
        <v>32585.63800922388</v>
      </c>
      <c r="AI992" t="n">
        <v>19583.47677418488</v>
      </c>
      <c r="AJ992" t="n">
        <v>226.439458334706</v>
      </c>
      <c r="AK992" t="n">
        <v>-242.7794315456673</v>
      </c>
      <c r="AL992" t="n">
        <v>28.8233502497278</v>
      </c>
      <c r="AM992" t="n">
        <v>-1.643356632015122</v>
      </c>
      <c r="AN992" t="n">
        <v>18.31122551501018</v>
      </c>
      <c r="AO992" t="n">
        <v>421.7445096755202</v>
      </c>
      <c r="AP992" t="n">
        <v>1066557.040645185</v>
      </c>
      <c r="AQ992" t="n">
        <v>0.2396607119199944</v>
      </c>
      <c r="AR992" t="n">
        <v>0.2047813300965596</v>
      </c>
      <c r="AS992" t="n">
        <v>0.1154075566170579</v>
      </c>
      <c r="AT992" t="n">
        <v>0.2539384018703155</v>
      </c>
      <c r="AU992" t="n">
        <v>0.1862119994960728</v>
      </c>
      <c r="AV992" t="n">
        <v>7.587027596849301</v>
      </c>
      <c r="AW992" t="n">
        <v>141.697733631805</v>
      </c>
      <c r="AX992" t="n">
        <v>6136.862961131967</v>
      </c>
      <c r="AY992" t="n">
        <v>170956.5956833263</v>
      </c>
      <c r="AZ992" t="n">
        <v>191459.7688406682</v>
      </c>
      <c r="BA992" t="n">
        <v>18007.66993844808</v>
      </c>
      <c r="BB992" t="n">
        <v>55957.46556714449</v>
      </c>
      <c r="BC992" t="n">
        <v>73965.13550559257</v>
      </c>
      <c r="BD992" t="n">
        <v>0.02309935438822183</v>
      </c>
      <c r="BE992" t="n">
        <v>1.666455986403339</v>
      </c>
      <c r="BF992" t="n">
        <v>38.75678651567857</v>
      </c>
      <c r="BG992" t="n">
        <v>20.44556100066844</v>
      </c>
      <c r="BH992" t="n">
        <v>610.8709788985761</v>
      </c>
      <c r="BI992" t="n">
        <v>189.1264692230558</v>
      </c>
      <c r="BJ992" t="n">
        <v>421.2313110390921</v>
      </c>
      <c r="BK992" t="n">
        <v>35367.66129638394</v>
      </c>
      <c r="BL992" t="n">
        <v>56610.18848500113</v>
      </c>
      <c r="BM992" t="n">
        <v>29967.74725254028</v>
      </c>
      <c r="BN992" t="n">
        <v>22110.10364246672</v>
      </c>
      <c r="BO992" t="n">
        <v>6830.771539735332</v>
      </c>
      <c r="BP992" t="n">
        <v>0.01435660507783217</v>
      </c>
      <c r="BQ992" t="n">
        <v>3.031021062213103</v>
      </c>
      <c r="BR992" t="n">
        <v>120.2459848547044</v>
      </c>
      <c r="BS992" t="n">
        <v>409.9692389473419</v>
      </c>
      <c r="BT992" t="n">
        <v>4487.187440156702</v>
      </c>
      <c r="BU992" t="n">
        <v>4489.572029140134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209</v>
      </c>
      <c r="C993" t="n">
        <v>84</v>
      </c>
      <c r="D993" t="n">
        <v>1119.535064112863</v>
      </c>
      <c r="E993" t="n">
        <v>11.7870189542413</v>
      </c>
      <c r="F993" t="n">
        <v>144.1299806365892</v>
      </c>
      <c r="G993" t="n">
        <v>3290.584943121601</v>
      </c>
      <c r="H993" t="n">
        <v>270839.4518556567</v>
      </c>
      <c r="I993" t="n">
        <v>198545.1628404879</v>
      </c>
      <c r="J993" t="n">
        <v>905.7175516864605</v>
      </c>
      <c r="K993" t="n">
        <v>642.6552137348756</v>
      </c>
      <c r="L993" t="n">
        <v>-573.6936104765755</v>
      </c>
      <c r="M993" t="n">
        <v>0.02309935438822183</v>
      </c>
      <c r="N993" t="n">
        <v>40.76688171360839</v>
      </c>
      <c r="O993" t="n">
        <v>610.8709788985761</v>
      </c>
      <c r="P993" t="n">
        <v>1.666455986403339</v>
      </c>
      <c r="Q993" t="n">
        <v>30.49043527732197</v>
      </c>
      <c r="R993" t="n">
        <v>189.1264692230558</v>
      </c>
      <c r="S993" t="n">
        <v>176.880514036821</v>
      </c>
      <c r="T993" t="n">
        <v>2234.638491677726</v>
      </c>
      <c r="U993" t="n">
        <v>46364.87714328401</v>
      </c>
      <c r="V993" t="n">
        <v>497.6666666666667</v>
      </c>
      <c r="W993" t="n">
        <v>745</v>
      </c>
      <c r="X993" t="n">
        <v>426.6666666666667</v>
      </c>
      <c r="Y993" t="n">
        <v>0</v>
      </c>
      <c r="Z993" t="n">
        <v>0.8309196094442539</v>
      </c>
      <c r="AA993" t="n">
        <v>8.788539556838474</v>
      </c>
      <c r="AB993" t="n">
        <v>351.1223802269574</v>
      </c>
      <c r="AC993" t="n">
        <v>4895.410357086881</v>
      </c>
      <c r="AD993" t="n">
        <v>2969.258301056521</v>
      </c>
      <c r="AE993" t="n">
        <v>1.428210198947879</v>
      </c>
      <c r="AF993" t="n">
        <v>19.96645103116616</v>
      </c>
      <c r="AG993" t="n">
        <v>326.4976622147714</v>
      </c>
      <c r="AH993" t="n">
        <v>32585.63800922388</v>
      </c>
      <c r="AI993" t="n">
        <v>19583.47822761066</v>
      </c>
      <c r="AJ993" t="n">
        <v>228.9575777993794</v>
      </c>
      <c r="AK993" t="n">
        <v>-248.2076688588543</v>
      </c>
      <c r="AL993" t="n">
        <v>26.54277806017692</v>
      </c>
      <c r="AM993" t="n">
        <v>-1.643356632015122</v>
      </c>
      <c r="AN993" t="n">
        <v>10.27644643628647</v>
      </c>
      <c r="AO993" t="n">
        <v>421.7445096755202</v>
      </c>
      <c r="AP993" t="n">
        <v>1066346.305760033</v>
      </c>
      <c r="AQ993" t="n">
        <v>0.2397080744628468</v>
      </c>
      <c r="AR993" t="n">
        <v>0.204821799660571</v>
      </c>
      <c r="AS993" t="n">
        <v>0.11523177273287</v>
      </c>
      <c r="AT993" t="n">
        <v>0.2539946182388739</v>
      </c>
      <c r="AU993" t="n">
        <v>0.1862437349048381</v>
      </c>
      <c r="AV993" t="n">
        <v>7.588367855045149</v>
      </c>
      <c r="AW993" t="n">
        <v>141.7244918409012</v>
      </c>
      <c r="AX993" t="n">
        <v>6138.940201091219</v>
      </c>
      <c r="AY993" t="n">
        <v>170983.8546040945</v>
      </c>
      <c r="AZ993" t="n">
        <v>191489.4957164413</v>
      </c>
      <c r="BA993" t="n">
        <v>18007.66993844808</v>
      </c>
      <c r="BB993" t="n">
        <v>71179.21692412833</v>
      </c>
      <c r="BC993" t="n">
        <v>89186.8868625764</v>
      </c>
      <c r="BD993" t="n">
        <v>0.02309935438822183</v>
      </c>
      <c r="BE993" t="n">
        <v>1.666455986403339</v>
      </c>
      <c r="BF993" t="n">
        <v>40.76688171360839</v>
      </c>
      <c r="BG993" t="n">
        <v>30.49043527732197</v>
      </c>
      <c r="BH993" t="n">
        <v>610.8709788985761</v>
      </c>
      <c r="BI993" t="n">
        <v>189.1264692230558</v>
      </c>
      <c r="BJ993" t="n">
        <v>421.2313110390921</v>
      </c>
      <c r="BK993" t="n">
        <v>35367.66129638394</v>
      </c>
      <c r="BL993" t="n">
        <v>59658.21643933398</v>
      </c>
      <c r="BM993" t="n">
        <v>45189.49860952413</v>
      </c>
      <c r="BN993" t="n">
        <v>22110.10364246672</v>
      </c>
      <c r="BO993" t="n">
        <v>6830.771539735332</v>
      </c>
      <c r="BP993" t="n">
        <v>0.01435660507783217</v>
      </c>
      <c r="BQ993" t="n">
        <v>3.253451288187164</v>
      </c>
      <c r="BR993" t="n">
        <v>120.2459848547044</v>
      </c>
      <c r="BS993" t="n">
        <v>409.9692389473419</v>
      </c>
      <c r="BT993" t="n">
        <v>4824.471737614729</v>
      </c>
      <c r="BU993" t="n">
        <v>4489.572029140134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209</v>
      </c>
      <c r="C994" t="n">
        <v>84</v>
      </c>
      <c r="D994" t="n">
        <v>1119.535064112863</v>
      </c>
      <c r="E994" t="n">
        <v>11.7870189542413</v>
      </c>
      <c r="F994" t="n">
        <v>144.1299806365892</v>
      </c>
      <c r="G994" t="n">
        <v>3290.58558296643</v>
      </c>
      <c r="H994" t="n">
        <v>270839.4518556567</v>
      </c>
      <c r="I994" t="n">
        <v>198545.1628404879</v>
      </c>
      <c r="J994" t="n">
        <v>905.7175516864605</v>
      </c>
      <c r="K994" t="n">
        <v>642.6552137348756</v>
      </c>
      <c r="L994" t="n">
        <v>-573.6936104765755</v>
      </c>
      <c r="M994" t="n">
        <v>0.02309935438822183</v>
      </c>
      <c r="N994" t="n">
        <v>41.7719293125733</v>
      </c>
      <c r="O994" t="n">
        <v>610.8709788985761</v>
      </c>
      <c r="P994" t="n">
        <v>1.666455986403339</v>
      </c>
      <c r="Q994" t="n">
        <v>30.49043527732197</v>
      </c>
      <c r="R994" t="n">
        <v>189.1264692230558</v>
      </c>
      <c r="S994" t="n">
        <v>176.880514036821</v>
      </c>
      <c r="T994" t="n">
        <v>2235.64353927669</v>
      </c>
      <c r="U994" t="n">
        <v>46382.21808910395</v>
      </c>
      <c r="V994" t="n">
        <v>498</v>
      </c>
      <c r="W994" t="n">
        <v>745</v>
      </c>
      <c r="X994" t="n">
        <v>427</v>
      </c>
      <c r="Y994" t="n">
        <v>0</v>
      </c>
      <c r="Z994" t="n">
        <v>0.8309196094442539</v>
      </c>
      <c r="AA994" t="n">
        <v>8.788861107104417</v>
      </c>
      <c r="AB994" t="n">
        <v>351.1230200717862</v>
      </c>
      <c r="AC994" t="n">
        <v>4895.410357086881</v>
      </c>
      <c r="AD994" t="n">
        <v>2969.258301056521</v>
      </c>
      <c r="AE994" t="n">
        <v>1.428210198947879</v>
      </c>
      <c r="AF994" t="n">
        <v>19.96656760148368</v>
      </c>
      <c r="AG994" t="n">
        <v>326.4978941751297</v>
      </c>
      <c r="AH994" t="n">
        <v>32585.63800922388</v>
      </c>
      <c r="AI994" t="n">
        <v>19583.47822761066</v>
      </c>
      <c r="AJ994" t="n">
        <v>230.468034931613</v>
      </c>
      <c r="AK994" t="n">
        <v>-250.9217875154478</v>
      </c>
      <c r="AL994" t="n">
        <v>20.87890112325791</v>
      </c>
      <c r="AM994" t="n">
        <v>-1.643356632015122</v>
      </c>
      <c r="AN994" t="n">
        <v>11.28149403525138</v>
      </c>
      <c r="AO994" t="n">
        <v>421.7445096755202</v>
      </c>
      <c r="AP994" t="n">
        <v>1066648.130058175</v>
      </c>
      <c r="AQ994" t="n">
        <v>0.2396656445346826</v>
      </c>
      <c r="AR994" t="n">
        <v>0.2048969395616703</v>
      </c>
      <c r="AS994" t="n">
        <v>0.1153235237676072</v>
      </c>
      <c r="AT994" t="n">
        <v>0.2539163986917459</v>
      </c>
      <c r="AU994" t="n">
        <v>0.1861974934442941</v>
      </c>
      <c r="AV994" t="n">
        <v>7.587512089981042</v>
      </c>
      <c r="AW994" t="n">
        <v>141.7022670873757</v>
      </c>
      <c r="AX994" t="n">
        <v>6137.671401117465</v>
      </c>
      <c r="AY994" t="n">
        <v>170968.3604945048</v>
      </c>
      <c r="AZ994" t="n">
        <v>191472.8094078919</v>
      </c>
      <c r="BA994" t="n">
        <v>18007.66993844808</v>
      </c>
      <c r="BB994" t="n">
        <v>71179.21692412833</v>
      </c>
      <c r="BC994" t="n">
        <v>89186.8868625764</v>
      </c>
      <c r="BD994" t="n">
        <v>0.02309935438822183</v>
      </c>
      <c r="BE994" t="n">
        <v>1.666455986403339</v>
      </c>
      <c r="BF994" t="n">
        <v>41.7719293125733</v>
      </c>
      <c r="BG994" t="n">
        <v>30.49043527732197</v>
      </c>
      <c r="BH994" t="n">
        <v>610.8709788985761</v>
      </c>
      <c r="BI994" t="n">
        <v>189.1264692230558</v>
      </c>
      <c r="BJ994" t="n">
        <v>421.2313110390921</v>
      </c>
      <c r="BK994" t="n">
        <v>35367.66129638394</v>
      </c>
      <c r="BL994" t="n">
        <v>61182.23041650042</v>
      </c>
      <c r="BM994" t="n">
        <v>45189.49860952413</v>
      </c>
      <c r="BN994" t="n">
        <v>22110.10364246672</v>
      </c>
      <c r="BO994" t="n">
        <v>6830.771539735332</v>
      </c>
      <c r="BP994" t="n">
        <v>0.01435660507783217</v>
      </c>
      <c r="BQ994" t="n">
        <v>3.364666401174194</v>
      </c>
      <c r="BR994" t="n">
        <v>120.2459848547044</v>
      </c>
      <c r="BS994" t="n">
        <v>409.9692389473419</v>
      </c>
      <c r="BT994" t="n">
        <v>4993.113886343743</v>
      </c>
      <c r="BU994" t="n">
        <v>4489.572029140134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209</v>
      </c>
      <c r="C995" t="n">
        <v>84</v>
      </c>
      <c r="D995" t="n">
        <v>1119.535064112863</v>
      </c>
      <c r="E995" t="n">
        <v>11.773217518421</v>
      </c>
      <c r="F995" t="n">
        <v>144.338762777385</v>
      </c>
      <c r="G995" t="n">
        <v>3290.58558296643</v>
      </c>
      <c r="H995" t="n">
        <v>270839.4518556567</v>
      </c>
      <c r="I995" t="n">
        <v>198545.1628404879</v>
      </c>
      <c r="J995" t="n">
        <v>905.7175516864605</v>
      </c>
      <c r="K995" t="n">
        <v>642.6552137348756</v>
      </c>
      <c r="L995" t="n">
        <v>-573.6936104765755</v>
      </c>
      <c r="M995" t="n">
        <v>0.02309935438822183</v>
      </c>
      <c r="N995" t="n">
        <v>41.7719293125733</v>
      </c>
      <c r="O995" t="n">
        <v>610.8709788985761</v>
      </c>
      <c r="P995" t="n">
        <v>1.666455986403339</v>
      </c>
      <c r="Q995" t="n">
        <v>30.49043527732197</v>
      </c>
      <c r="R995" t="n">
        <v>189.1264692230558</v>
      </c>
      <c r="S995" t="n">
        <v>176.895075073684</v>
      </c>
      <c r="T995" t="n">
        <v>2235.851669230185</v>
      </c>
      <c r="U995" t="n">
        <v>46382.21808910395</v>
      </c>
      <c r="V995" t="n">
        <v>498</v>
      </c>
      <c r="W995" t="n">
        <v>745</v>
      </c>
      <c r="X995" t="n">
        <v>427.6666666666667</v>
      </c>
      <c r="Y995" t="n">
        <v>0</v>
      </c>
      <c r="Z995" t="n">
        <v>0.831679210486915</v>
      </c>
      <c r="AA995" t="n">
        <v>8.789513294405607</v>
      </c>
      <c r="AB995" t="n">
        <v>351.1230200717862</v>
      </c>
      <c r="AC995" t="n">
        <v>4895.410357086881</v>
      </c>
      <c r="AD995" t="n">
        <v>2969.258301056521</v>
      </c>
      <c r="AE995" t="n">
        <v>1.42848557404194</v>
      </c>
      <c r="AF995" t="n">
        <v>19.96680403630844</v>
      </c>
      <c r="AG995" t="n">
        <v>326.4978941751297</v>
      </c>
      <c r="AH995" t="n">
        <v>32585.63800922388</v>
      </c>
      <c r="AI995" t="n">
        <v>19583.47822761066</v>
      </c>
      <c r="AJ995" t="n">
        <v>256.3802771759725</v>
      </c>
      <c r="AK995" t="n">
        <v>-270.7396119621635</v>
      </c>
      <c r="AL995" t="n">
        <v>5.55770471990414</v>
      </c>
      <c r="AM995" t="n">
        <v>-1.643356632015122</v>
      </c>
      <c r="AN995" t="n">
        <v>11.28149403525138</v>
      </c>
      <c r="AO995" t="n">
        <v>421.7445096755202</v>
      </c>
      <c r="AP995" t="n">
        <v>1066649.292298527</v>
      </c>
      <c r="AQ995" t="n">
        <v>0.239667919117992</v>
      </c>
      <c r="AR995" t="n">
        <v>0.2048967163022607</v>
      </c>
      <c r="AS995" t="n">
        <v>0.1153233981090108</v>
      </c>
      <c r="AT995" t="n">
        <v>0.2539161854988778</v>
      </c>
      <c r="AU995" t="n">
        <v>0.1861957809718589</v>
      </c>
      <c r="AV995" t="n">
        <v>7.587513759778797</v>
      </c>
      <c r="AW995" t="n">
        <v>141.7023779616637</v>
      </c>
      <c r="AX995" t="n">
        <v>6137.67618245842</v>
      </c>
      <c r="AY995" t="n">
        <v>170968.4983749851</v>
      </c>
      <c r="AZ995" t="n">
        <v>191473.1158006936</v>
      </c>
      <c r="BA995" t="n">
        <v>18007.66993844808</v>
      </c>
      <c r="BB995" t="n">
        <v>71179.21692412833</v>
      </c>
      <c r="BC995" t="n">
        <v>89186.8868625764</v>
      </c>
      <c r="BD995" t="n">
        <v>0.02309935438822183</v>
      </c>
      <c r="BE995" t="n">
        <v>1.666455986403339</v>
      </c>
      <c r="BF995" t="n">
        <v>41.7719293125733</v>
      </c>
      <c r="BG995" t="n">
        <v>30.49043527732197</v>
      </c>
      <c r="BH995" t="n">
        <v>610.8709788985761</v>
      </c>
      <c r="BI995" t="n">
        <v>189.1264692230558</v>
      </c>
      <c r="BJ995" t="n">
        <v>421.2313110390921</v>
      </c>
      <c r="BK995" t="n">
        <v>35367.66129638394</v>
      </c>
      <c r="BL995" t="n">
        <v>61182.23041650042</v>
      </c>
      <c r="BM995" t="n">
        <v>45189.49860952413</v>
      </c>
      <c r="BN995" t="n">
        <v>22110.10364246672</v>
      </c>
      <c r="BO995" t="n">
        <v>6830.771539735332</v>
      </c>
      <c r="BP995" t="n">
        <v>0.01435660507783217</v>
      </c>
      <c r="BQ995" t="n">
        <v>3.364666401174194</v>
      </c>
      <c r="BR995" t="n">
        <v>120.2459848547044</v>
      </c>
      <c r="BS995" t="n">
        <v>409.9692389473419</v>
      </c>
      <c r="BT995" t="n">
        <v>4993.113886343743</v>
      </c>
      <c r="BU995" t="n">
        <v>4489.572029140134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209</v>
      </c>
      <c r="C996" t="n">
        <v>84</v>
      </c>
      <c r="D996" t="n">
        <v>1119.535064112863</v>
      </c>
      <c r="E996" t="n">
        <v>11.76758476697188</v>
      </c>
      <c r="F996" t="n">
        <v>144.4431538477829</v>
      </c>
      <c r="G996" t="n">
        <v>3290.58558296643</v>
      </c>
      <c r="H996" t="n">
        <v>270839.4518556567</v>
      </c>
      <c r="I996" t="n">
        <v>198545.1628404879</v>
      </c>
      <c r="J996" t="n">
        <v>905.7175516864605</v>
      </c>
      <c r="K996" t="n">
        <v>642.6552137348756</v>
      </c>
      <c r="L996" t="n">
        <v>-573.6936104765755</v>
      </c>
      <c r="M996" t="n">
        <v>0.02309935438822183</v>
      </c>
      <c r="N996" t="n">
        <v>41.7719293125733</v>
      </c>
      <c r="O996" t="n">
        <v>610.8709788985761</v>
      </c>
      <c r="P996" t="n">
        <v>2.793428269249154</v>
      </c>
      <c r="Q996" t="n">
        <v>30.49043527732197</v>
      </c>
      <c r="R996" t="n">
        <v>189.1264692230558</v>
      </c>
      <c r="S996" t="n">
        <v>178.052350417222</v>
      </c>
      <c r="T996" t="n">
        <v>2235.955734206932</v>
      </c>
      <c r="U996" t="n">
        <v>46382.21808910395</v>
      </c>
      <c r="V996" t="n">
        <v>498</v>
      </c>
      <c r="W996" t="n">
        <v>745.6666666666666</v>
      </c>
      <c r="X996" t="n">
        <v>428.6666666666667</v>
      </c>
      <c r="Y996" t="n">
        <v>0</v>
      </c>
      <c r="Z996" t="n">
        <v>0.8333269774692819</v>
      </c>
      <c r="AA996" t="n">
        <v>8.789839388056203</v>
      </c>
      <c r="AB996" t="n">
        <v>351.1230200717862</v>
      </c>
      <c r="AC996" t="n">
        <v>4895.410357086881</v>
      </c>
      <c r="AD996" t="n">
        <v>2969.258437687107</v>
      </c>
      <c r="AE996" t="n">
        <v>1.429082932342254</v>
      </c>
      <c r="AF996" t="n">
        <v>19.96692225372082</v>
      </c>
      <c r="AG996" t="n">
        <v>326.4978941751297</v>
      </c>
      <c r="AH996" t="n">
        <v>32585.63800922388</v>
      </c>
      <c r="AI996" t="n">
        <v>19583.4782771428</v>
      </c>
      <c r="AJ996" t="n">
        <v>228.4710481547188</v>
      </c>
      <c r="AK996" t="n">
        <v>-247.2154025812236</v>
      </c>
      <c r="AL996" t="n">
        <v>-0.4527871597366667</v>
      </c>
      <c r="AM996" t="n">
        <v>-2.770328914860936</v>
      </c>
      <c r="AN996" t="n">
        <v>11.28149403525138</v>
      </c>
      <c r="AO996" t="n">
        <v>421.7445096755202</v>
      </c>
      <c r="AP996" t="n">
        <v>1067525.812765908</v>
      </c>
      <c r="AQ996" t="n">
        <v>0.2393099645354469</v>
      </c>
      <c r="AR996" t="n">
        <v>0.2055298577831031</v>
      </c>
      <c r="AS996" t="n">
        <v>0.1153966778309341</v>
      </c>
      <c r="AT996" t="n">
        <v>0.2537144418719063</v>
      </c>
      <c r="AU996" t="n">
        <v>0.1860490579786095</v>
      </c>
      <c r="AV996" t="n">
        <v>7.586697050336116</v>
      </c>
      <c r="AW996" t="n">
        <v>141.6784143615825</v>
      </c>
      <c r="AX996" t="n">
        <v>6136.609796333025</v>
      </c>
      <c r="AY996" t="n">
        <v>170964.2742636978</v>
      </c>
      <c r="AZ996" t="n">
        <v>191472.3109201639</v>
      </c>
      <c r="BA996" t="n">
        <v>18007.66993844808</v>
      </c>
      <c r="BB996" t="n">
        <v>95605.99953124044</v>
      </c>
      <c r="BC996" t="n">
        <v>113613.6694696885</v>
      </c>
      <c r="BD996" t="n">
        <v>0.02309935438822183</v>
      </c>
      <c r="BE996" t="n">
        <v>2.793428269249154</v>
      </c>
      <c r="BF996" t="n">
        <v>41.7719293125733</v>
      </c>
      <c r="BG996" t="n">
        <v>30.49043527732197</v>
      </c>
      <c r="BH996" t="n">
        <v>610.8709788985761</v>
      </c>
      <c r="BI996" t="n">
        <v>189.1264692230558</v>
      </c>
      <c r="BJ996" t="n">
        <v>421.2313110390921</v>
      </c>
      <c r="BK996" t="n">
        <v>59794.44390349606</v>
      </c>
      <c r="BL996" t="n">
        <v>61182.23041650042</v>
      </c>
      <c r="BM996" t="n">
        <v>45189.49860952413</v>
      </c>
      <c r="BN996" t="n">
        <v>22110.10364246672</v>
      </c>
      <c r="BO996" t="n">
        <v>6830.771539735332</v>
      </c>
      <c r="BP996" t="n">
        <v>0.01435660507783217</v>
      </c>
      <c r="BQ996" t="n">
        <v>3.364666401174194</v>
      </c>
      <c r="BR996" t="n">
        <v>120.2459848547044</v>
      </c>
      <c r="BS996" t="n">
        <v>409.9692389473419</v>
      </c>
      <c r="BT996" t="n">
        <v>4993.113886343743</v>
      </c>
      <c r="BU996" t="n">
        <v>4489.572029140134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209</v>
      </c>
      <c r="C997" t="n">
        <v>84</v>
      </c>
      <c r="D997" t="n">
        <v>1119.535064112863</v>
      </c>
      <c r="E997" t="n">
        <v>11.7682187502024</v>
      </c>
      <c r="F997" t="n">
        <v>144.4431538477829</v>
      </c>
      <c r="G997" t="n">
        <v>3290.58558296643</v>
      </c>
      <c r="H997" t="n">
        <v>270839.4518556567</v>
      </c>
      <c r="I997" t="n">
        <v>198545.1628404879</v>
      </c>
      <c r="J997" t="n">
        <v>905.7175516864605</v>
      </c>
      <c r="K997" t="n">
        <v>642.6552137348756</v>
      </c>
      <c r="L997" t="n">
        <v>-573.6936104765755</v>
      </c>
      <c r="M997" t="n">
        <v>0.02309935438822183</v>
      </c>
      <c r="N997" t="n">
        <v>41.7719293125733</v>
      </c>
      <c r="O997" t="n">
        <v>610.8709788985761</v>
      </c>
      <c r="P997" t="n">
        <v>3.35691441067206</v>
      </c>
      <c r="Q997" t="n">
        <v>30.49043527732197</v>
      </c>
      <c r="R997" t="n">
        <v>189.1264692230558</v>
      </c>
      <c r="S997" t="n">
        <v>178.6273478297752</v>
      </c>
      <c r="T997" t="n">
        <v>2235.955734206932</v>
      </c>
      <c r="U997" t="n">
        <v>46382.21808910395</v>
      </c>
      <c r="V997" t="n">
        <v>498</v>
      </c>
      <c r="W997" t="n">
        <v>746</v>
      </c>
      <c r="X997" t="n">
        <v>429</v>
      </c>
      <c r="Y997" t="n">
        <v>0</v>
      </c>
      <c r="Z997" t="n">
        <v>0.8339609606997999</v>
      </c>
      <c r="AA997" t="n">
        <v>8.789839388056203</v>
      </c>
      <c r="AB997" t="n">
        <v>351.1230200717862</v>
      </c>
      <c r="AC997" t="n">
        <v>4895.410357086881</v>
      </c>
      <c r="AD997" t="n">
        <v>2969.2585060024</v>
      </c>
      <c r="AE997" t="n">
        <v>1.429312767718895</v>
      </c>
      <c r="AF997" t="n">
        <v>19.96692225372082</v>
      </c>
      <c r="AG997" t="n">
        <v>326.4978941751297</v>
      </c>
      <c r="AH997" t="n">
        <v>32585.63800922388</v>
      </c>
      <c r="AI997" t="n">
        <v>19583.47830190886</v>
      </c>
      <c r="AJ997" t="n">
        <v>208.0697977579892</v>
      </c>
      <c r="AK997" t="n">
        <v>-230.4988417790748</v>
      </c>
      <c r="AL997" t="n">
        <v>0.3722660012813739</v>
      </c>
      <c r="AM997" t="n">
        <v>-3.333815056283843</v>
      </c>
      <c r="AN997" t="n">
        <v>11.28149403525138</v>
      </c>
      <c r="AO997" t="n">
        <v>421.7445096755202</v>
      </c>
      <c r="AP997" t="n">
        <v>1066463.379277697</v>
      </c>
      <c r="AQ997" t="n">
        <v>0.2391761208309308</v>
      </c>
      <c r="AR997" t="n">
        <v>0.2051325332375679</v>
      </c>
      <c r="AS997" t="n">
        <v>0.1154935300162584</v>
      </c>
      <c r="AT997" t="n">
        <v>0.253961084765598</v>
      </c>
      <c r="AU997" t="n">
        <v>0.1862367311496448</v>
      </c>
      <c r="AV997" t="n">
        <v>7.586939856446723</v>
      </c>
      <c r="AW997" t="n">
        <v>141.6963599932918</v>
      </c>
      <c r="AX997" t="n">
        <v>6136.215433587099</v>
      </c>
      <c r="AY997" t="n">
        <v>170950.1669954399</v>
      </c>
      <c r="AZ997" t="n">
        <v>191451.3034321555</v>
      </c>
      <c r="BA997" t="n">
        <v>18007.66993844808</v>
      </c>
      <c r="BB997" t="n">
        <v>107819.3908347965</v>
      </c>
      <c r="BC997" t="n">
        <v>125827.0607732446</v>
      </c>
      <c r="BD997" t="n">
        <v>0.02309935438822183</v>
      </c>
      <c r="BE997" t="n">
        <v>3.35691441067206</v>
      </c>
      <c r="BF997" t="n">
        <v>41.7719293125733</v>
      </c>
      <c r="BG997" t="n">
        <v>30.49043527732197</v>
      </c>
      <c r="BH997" t="n">
        <v>610.8709788985761</v>
      </c>
      <c r="BI997" t="n">
        <v>189.1264692230558</v>
      </c>
      <c r="BJ997" t="n">
        <v>421.2313110390921</v>
      </c>
      <c r="BK997" t="n">
        <v>72007.83520705212</v>
      </c>
      <c r="BL997" t="n">
        <v>61182.23041650042</v>
      </c>
      <c r="BM997" t="n">
        <v>45189.49860952413</v>
      </c>
      <c r="BN997" t="n">
        <v>22110.10364246672</v>
      </c>
      <c r="BO997" t="n">
        <v>6830.771539735332</v>
      </c>
      <c r="BP997" t="n">
        <v>0.01435660507783217</v>
      </c>
      <c r="BQ997" t="n">
        <v>3.364666401174194</v>
      </c>
      <c r="BR997" t="n">
        <v>120.2459848547044</v>
      </c>
      <c r="BS997" t="n">
        <v>409.9692389473419</v>
      </c>
      <c r="BT997" t="n">
        <v>4993.113886343743</v>
      </c>
      <c r="BU997" t="n">
        <v>4489.572029140134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209</v>
      </c>
      <c r="C998" t="n">
        <v>84</v>
      </c>
      <c r="D998" t="n">
        <v>1119.535064112863</v>
      </c>
      <c r="E998" t="n">
        <v>11.7682187502024</v>
      </c>
      <c r="F998" t="n">
        <v>144.6438069897928</v>
      </c>
      <c r="G998" t="n">
        <v>3282.510845493684</v>
      </c>
      <c r="H998" t="n">
        <v>270839.4518556567</v>
      </c>
      <c r="I998" t="n">
        <v>198545.1628404879</v>
      </c>
      <c r="J998" t="n">
        <v>905.7175516864605</v>
      </c>
      <c r="K998" t="n">
        <v>642.6552137348756</v>
      </c>
      <c r="L998" t="n">
        <v>-573.6936104765755</v>
      </c>
      <c r="M998" t="n">
        <v>0.02309935438822183</v>
      </c>
      <c r="N998" t="n">
        <v>41.7719293125733</v>
      </c>
      <c r="O998" t="n">
        <v>610.8709788985761</v>
      </c>
      <c r="P998" t="n">
        <v>3.35691441067206</v>
      </c>
      <c r="Q998" t="n">
        <v>30.49043527732197</v>
      </c>
      <c r="R998" t="n">
        <v>189.1264692230558</v>
      </c>
      <c r="S998" t="n">
        <v>178.6273478297752</v>
      </c>
      <c r="T998" t="n">
        <v>2236.155283236008</v>
      </c>
      <c r="U998" t="n">
        <v>46390.29358590306</v>
      </c>
      <c r="V998" t="n">
        <v>498</v>
      </c>
      <c r="W998" t="n">
        <v>746</v>
      </c>
      <c r="X998" t="n">
        <v>429.6666666666667</v>
      </c>
      <c r="Y998" t="n">
        <v>0</v>
      </c>
      <c r="Z998" t="n">
        <v>0.8339609606997999</v>
      </c>
      <c r="AA998" t="n">
        <v>8.790943500990439</v>
      </c>
      <c r="AB998" t="n">
        <v>351.1237793981459</v>
      </c>
      <c r="AC998" t="n">
        <v>4895.410357086881</v>
      </c>
      <c r="AD998" t="n">
        <v>2969.2585060024</v>
      </c>
      <c r="AE998" t="n">
        <v>1.429312767718895</v>
      </c>
      <c r="AF998" t="n">
        <v>19.96732252331768</v>
      </c>
      <c r="AG998" t="n">
        <v>326.498169450644</v>
      </c>
      <c r="AH998" t="n">
        <v>32585.63800922388</v>
      </c>
      <c r="AI998" t="n">
        <v>19583.47830190886</v>
      </c>
      <c r="AJ998" t="n">
        <v>213.0552602485033</v>
      </c>
      <c r="AK998" t="n">
        <v>-231.9677303587027</v>
      </c>
      <c r="AL998" t="n">
        <v>0.6270643526163751</v>
      </c>
      <c r="AM998" t="n">
        <v>-3.333815056283843</v>
      </c>
      <c r="AN998" t="n">
        <v>11.28149403525138</v>
      </c>
      <c r="AO998" t="n">
        <v>421.7445096755202</v>
      </c>
      <c r="AP998" t="n">
        <v>1066473.198264354</v>
      </c>
      <c r="AQ998" t="n">
        <v>0.2391739187435805</v>
      </c>
      <c r="AR998" t="n">
        <v>0.2051306445885046</v>
      </c>
      <c r="AS998" t="n">
        <v>0.1154924666708016</v>
      </c>
      <c r="AT998" t="n">
        <v>0.2539707460713056</v>
      </c>
      <c r="AU998" t="n">
        <v>0.1862322239258076</v>
      </c>
      <c r="AV998" t="n">
        <v>7.586969023757594</v>
      </c>
      <c r="AW998" t="n">
        <v>141.6969621784274</v>
      </c>
      <c r="AX998" t="n">
        <v>6136.242654101577</v>
      </c>
      <c r="AY998" t="n">
        <v>170950.3093903663</v>
      </c>
      <c r="AZ998" t="n">
        <v>191452.3338657849</v>
      </c>
      <c r="BA998" t="n">
        <v>18007.66993844808</v>
      </c>
      <c r="BB998" t="n">
        <v>107819.3908347965</v>
      </c>
      <c r="BC998" t="n">
        <v>125827.0607732446</v>
      </c>
      <c r="BD998" t="n">
        <v>0.02309935438822183</v>
      </c>
      <c r="BE998" t="n">
        <v>3.35691441067206</v>
      </c>
      <c r="BF998" t="n">
        <v>41.7719293125733</v>
      </c>
      <c r="BG998" t="n">
        <v>30.49043527732197</v>
      </c>
      <c r="BH998" t="n">
        <v>610.8709788985761</v>
      </c>
      <c r="BI998" t="n">
        <v>189.1264692230558</v>
      </c>
      <c r="BJ998" t="n">
        <v>421.2313110390921</v>
      </c>
      <c r="BK998" t="n">
        <v>72007.83520705212</v>
      </c>
      <c r="BL998" t="n">
        <v>61182.23041650042</v>
      </c>
      <c r="BM998" t="n">
        <v>45189.49860952413</v>
      </c>
      <c r="BN998" t="n">
        <v>22110.10364246672</v>
      </c>
      <c r="BO998" t="n">
        <v>6830.771539735332</v>
      </c>
      <c r="BP998" t="n">
        <v>0.01435660507783217</v>
      </c>
      <c r="BQ998" t="n">
        <v>3.364666401174194</v>
      </c>
      <c r="BR998" t="n">
        <v>120.2459848547044</v>
      </c>
      <c r="BS998" t="n">
        <v>409.9692389473419</v>
      </c>
      <c r="BT998" t="n">
        <v>4993.113886343743</v>
      </c>
      <c r="BU998" t="n">
        <v>4489.572029140134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209</v>
      </c>
      <c r="C999" t="n">
        <v>84</v>
      </c>
      <c r="D999" t="n">
        <v>1119.535064112863</v>
      </c>
      <c r="E999" t="n">
        <v>11.7682187502024</v>
      </c>
      <c r="F999" t="n">
        <v>144.7441335607978</v>
      </c>
      <c r="G999" t="n">
        <v>3278.47347675731</v>
      </c>
      <c r="H999" t="n">
        <v>270839.4518556567</v>
      </c>
      <c r="I999" t="n">
        <v>198545.1628404879</v>
      </c>
      <c r="J999" t="n">
        <v>905.7175516864605</v>
      </c>
      <c r="K999" t="n">
        <v>642.6552137348756</v>
      </c>
      <c r="L999" t="n">
        <v>-573.6936104765755</v>
      </c>
      <c r="M999" t="n">
        <v>0.02309935438822183</v>
      </c>
      <c r="N999" t="n">
        <v>41.7719293125733</v>
      </c>
      <c r="O999" t="n">
        <v>610.8709788985761</v>
      </c>
      <c r="P999" t="n">
        <v>3.417342772657731</v>
      </c>
      <c r="Q999" t="n">
        <v>30.49043527732197</v>
      </c>
      <c r="R999" t="n">
        <v>189.1264692230558</v>
      </c>
      <c r="S999" t="n">
        <v>178.6877761917609</v>
      </c>
      <c r="T999" t="n">
        <v>2236.255057750545</v>
      </c>
      <c r="U999" t="n">
        <v>46394.33133430261</v>
      </c>
      <c r="V999" t="n">
        <v>498</v>
      </c>
      <c r="W999" t="n">
        <v>746.6666666666666</v>
      </c>
      <c r="X999" t="n">
        <v>430</v>
      </c>
      <c r="Y999" t="n">
        <v>0</v>
      </c>
      <c r="Z999" t="n">
        <v>0.8339609606997999</v>
      </c>
      <c r="AA999" t="n">
        <v>8.791495557457557</v>
      </c>
      <c r="AB999" t="n">
        <v>351.1241590613256</v>
      </c>
      <c r="AC999" t="n">
        <v>4895.410363957041</v>
      </c>
      <c r="AD999" t="n">
        <v>2969.2585060024</v>
      </c>
      <c r="AE999" t="n">
        <v>1.429312767718895</v>
      </c>
      <c r="AF999" t="n">
        <v>19.96752265811611</v>
      </c>
      <c r="AG999" t="n">
        <v>326.4983070884011</v>
      </c>
      <c r="AH999" t="n">
        <v>32585.63801171449</v>
      </c>
      <c r="AI999" t="n">
        <v>19583.47830190886</v>
      </c>
      <c r="AJ999" t="n">
        <v>215.5479914937603</v>
      </c>
      <c r="AK999" t="n">
        <v>-232.7021746485167</v>
      </c>
      <c r="AL999" t="n">
        <v>0.7544635282838756</v>
      </c>
      <c r="AM999" t="n">
        <v>-3.394243418269514</v>
      </c>
      <c r="AN999" t="n">
        <v>11.28149403525138</v>
      </c>
      <c r="AO999" t="n">
        <v>421.7445096755202</v>
      </c>
      <c r="AP999" t="n">
        <v>1066527.872076432</v>
      </c>
      <c r="AQ999" t="n">
        <v>0.239186408938606</v>
      </c>
      <c r="AR999" t="n">
        <v>0.2055740485841126</v>
      </c>
      <c r="AS999" t="n">
        <v>0.1150586733667627</v>
      </c>
      <c r="AT999" t="n">
        <v>0.2539577266751815</v>
      </c>
      <c r="AU999" t="n">
        <v>0.1862231424353372</v>
      </c>
      <c r="AV999" t="n">
        <v>7.587017227100876</v>
      </c>
      <c r="AW999" t="n">
        <v>141.6975299260409</v>
      </c>
      <c r="AX999" t="n">
        <v>6136.336466885979</v>
      </c>
      <c r="AY999" t="n">
        <v>170952.4709639749</v>
      </c>
      <c r="AZ999" t="n">
        <v>191454.9346886644</v>
      </c>
      <c r="BA999" t="n">
        <v>19317.57191550914</v>
      </c>
      <c r="BB999" t="n">
        <v>107819.3908347965</v>
      </c>
      <c r="BC999" t="n">
        <v>127136.9627503056</v>
      </c>
      <c r="BD999" t="n">
        <v>0.02309935438822183</v>
      </c>
      <c r="BE999" t="n">
        <v>3.417342772657731</v>
      </c>
      <c r="BF999" t="n">
        <v>41.7719293125733</v>
      </c>
      <c r="BG999" t="n">
        <v>30.49043527732197</v>
      </c>
      <c r="BH999" t="n">
        <v>610.8709788985761</v>
      </c>
      <c r="BI999" t="n">
        <v>189.1264692230558</v>
      </c>
      <c r="BJ999" t="n">
        <v>421.2313110390921</v>
      </c>
      <c r="BK999" t="n">
        <v>73317.73718411318</v>
      </c>
      <c r="BL999" t="n">
        <v>61182.23041650042</v>
      </c>
      <c r="BM999" t="n">
        <v>45189.49860952413</v>
      </c>
      <c r="BN999" t="n">
        <v>22110.10364246672</v>
      </c>
      <c r="BO999" t="n">
        <v>6830.771539735332</v>
      </c>
      <c r="BP999" t="n">
        <v>0.01435660507783217</v>
      </c>
      <c r="BQ999" t="n">
        <v>3.364666401174194</v>
      </c>
      <c r="BR999" t="n">
        <v>120.2459848547044</v>
      </c>
      <c r="BS999" t="n">
        <v>409.9692389473419</v>
      </c>
      <c r="BT999" t="n">
        <v>4993.113886343743</v>
      </c>
      <c r="BU999" t="n">
        <v>4489.572029140134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209</v>
      </c>
      <c r="C1000" t="n">
        <v>84</v>
      </c>
      <c r="D1000" t="n">
        <v>1119.535064112863</v>
      </c>
      <c r="E1000" t="n">
        <v>11.78325623743677</v>
      </c>
      <c r="F1000" t="n">
        <v>144.7441335607978</v>
      </c>
      <c r="G1000" t="n">
        <v>3278.47347675731</v>
      </c>
      <c r="H1000" t="n">
        <v>270515.0095658557</v>
      </c>
      <c r="I1000" t="n">
        <v>198546.0990206752</v>
      </c>
      <c r="J1000" t="n">
        <v>904.7810461765761</v>
      </c>
      <c r="K1000" t="n">
        <v>642.6552137348756</v>
      </c>
      <c r="L1000" t="n">
        <v>-573.6936104765755</v>
      </c>
      <c r="M1000" t="n">
        <v>0.02309935438822183</v>
      </c>
      <c r="N1000" t="n">
        <v>42.37841163134475</v>
      </c>
      <c r="O1000" t="n">
        <v>610.8709788985761</v>
      </c>
      <c r="P1000" t="n">
        <v>3.447556953650567</v>
      </c>
      <c r="Q1000" t="n">
        <v>30.49043527732197</v>
      </c>
      <c r="R1000" t="n">
        <v>185.1412859753467</v>
      </c>
      <c r="S1000" t="n">
        <v>178.7329465412381</v>
      </c>
      <c r="T1000" t="n">
        <v>2236.861540069317</v>
      </c>
      <c r="U1000" t="n">
        <v>46398.31651755032</v>
      </c>
      <c r="V1000" t="n">
        <v>498.6666666666667</v>
      </c>
      <c r="W1000" t="n">
        <v>747.6666666666666</v>
      </c>
      <c r="X1000" t="n">
        <v>430.6666666666667</v>
      </c>
      <c r="Y1000" t="n">
        <v>0</v>
      </c>
      <c r="Z1000" t="n">
        <v>0.8340422794498051</v>
      </c>
      <c r="AA1000" t="n">
        <v>8.791685966754949</v>
      </c>
      <c r="AB1000" t="n">
        <v>351.1241590613256</v>
      </c>
      <c r="AC1000" t="n">
        <v>4895.410974546007</v>
      </c>
      <c r="AD1000" t="n">
        <v>2969.298357834877</v>
      </c>
      <c r="AE1000" t="n">
        <v>1.42934224787647</v>
      </c>
      <c r="AF1000" t="n">
        <v>19.96759168642865</v>
      </c>
      <c r="AG1000" t="n">
        <v>326.4983070884011</v>
      </c>
      <c r="AH1000" t="n">
        <v>32585.63823306884</v>
      </c>
      <c r="AI1000" t="n">
        <v>19583.49274923252</v>
      </c>
      <c r="AJ1000" t="n">
        <v>254.4954892788637</v>
      </c>
      <c r="AK1000" t="n">
        <v>-234.4884167696358</v>
      </c>
      <c r="AL1000" t="n">
        <v>13.52718786154336</v>
      </c>
      <c r="AM1000" t="n">
        <v>-3.424457599262349</v>
      </c>
      <c r="AN1000" t="n">
        <v>11.88797635402282</v>
      </c>
      <c r="AO1000" t="n">
        <v>425.7296929232293</v>
      </c>
      <c r="AP1000" t="n">
        <v>1066530.353890968</v>
      </c>
      <c r="AQ1000" t="n">
        <v>0.2391858523521908</v>
      </c>
      <c r="AR1000" t="n">
        <v>0.2055735702136095</v>
      </c>
      <c r="AS1000" t="n">
        <v>0.1150584056254021</v>
      </c>
      <c r="AT1000" t="n">
        <v>0.253957135715932</v>
      </c>
      <c r="AU1000" t="n">
        <v>0.1862250360928655</v>
      </c>
      <c r="AV1000" t="n">
        <v>7.587017548740604</v>
      </c>
      <c r="AW1000" t="n">
        <v>141.6975451294247</v>
      </c>
      <c r="AX1000" t="n">
        <v>6136.337757810866</v>
      </c>
      <c r="AY1000" t="n">
        <v>170952.4676059516</v>
      </c>
      <c r="AZ1000" t="n">
        <v>191454.7267441383</v>
      </c>
      <c r="BA1000" t="n">
        <v>19972.52290403967</v>
      </c>
      <c r="BB1000" t="n">
        <v>107671.3562208241</v>
      </c>
      <c r="BC1000" t="n">
        <v>127643.8791248638</v>
      </c>
      <c r="BD1000" t="n">
        <v>0.02309935438822183</v>
      </c>
      <c r="BE1000" t="n">
        <v>3.447556953650567</v>
      </c>
      <c r="BF1000" t="n">
        <v>42.37841163134475</v>
      </c>
      <c r="BG1000" t="n">
        <v>30.49043527732197</v>
      </c>
      <c r="BH1000" t="n">
        <v>610.8709788985761</v>
      </c>
      <c r="BI1000" t="n">
        <v>185.1412859753467</v>
      </c>
      <c r="BJ1000" t="n">
        <v>421.2313110390921</v>
      </c>
      <c r="BK1000" t="n">
        <v>73972.68817264371</v>
      </c>
      <c r="BL1000" t="n">
        <v>62101.04051644737</v>
      </c>
      <c r="BM1000" t="n">
        <v>45189.49860952413</v>
      </c>
      <c r="BN1000" t="n">
        <v>22110.10364246672</v>
      </c>
      <c r="BO1000" t="n">
        <v>6681.800420253047</v>
      </c>
      <c r="BP1000" t="n">
        <v>0.01435660507783217</v>
      </c>
      <c r="BQ1000" t="n">
        <v>4.706414436962992</v>
      </c>
      <c r="BR1000" t="n">
        <v>120.2459848547044</v>
      </c>
      <c r="BS1000" t="n">
        <v>409.9692389473419</v>
      </c>
      <c r="BT1000" t="n">
        <v>7025.838680966037</v>
      </c>
      <c r="BU1000" t="n">
        <v>4489.572029140134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209</v>
      </c>
      <c r="C1001" t="n">
        <v>84</v>
      </c>
      <c r="D1001" t="n">
        <v>1119.535939746059</v>
      </c>
      <c r="E1001" t="n">
        <v>11.73743635775011</v>
      </c>
      <c r="F1001" t="n">
        <v>145.5205723436468</v>
      </c>
      <c r="G1001" t="n">
        <v>3289.188659384255</v>
      </c>
      <c r="H1001" t="n">
        <v>269669.6748648821</v>
      </c>
      <c r="I1001" t="n">
        <v>198829.987735466</v>
      </c>
      <c r="J1001" t="n">
        <v>904.3127934216337</v>
      </c>
      <c r="K1001" t="n">
        <v>642.6552137348756</v>
      </c>
      <c r="L1001" t="n">
        <v>-573.6936104765755</v>
      </c>
      <c r="M1001" t="n">
        <v>0.02309935438822183</v>
      </c>
      <c r="N1001" t="n">
        <v>42.68165279073046</v>
      </c>
      <c r="O1001" t="n">
        <v>990.8365693350897</v>
      </c>
      <c r="P1001" t="n">
        <v>3.447556953650567</v>
      </c>
      <c r="Q1001" t="n">
        <v>30.49043527732197</v>
      </c>
      <c r="R1001" t="n">
        <v>183.1486943514922</v>
      </c>
      <c r="S1001" t="n">
        <v>178.7945259949243</v>
      </c>
      <c r="T1001" t="n">
        <v>2237.9402322843</v>
      </c>
      <c r="U1001" t="n">
        <v>46790.9808681022</v>
      </c>
      <c r="V1001" t="n">
        <v>499.6666666666667</v>
      </c>
      <c r="W1001" t="n">
        <v>748</v>
      </c>
      <c r="X1001" t="n">
        <v>433</v>
      </c>
      <c r="Y1001" t="n">
        <v>0</v>
      </c>
      <c r="Z1001" t="n">
        <v>0.8348455437728166</v>
      </c>
      <c r="AA1001" t="n">
        <v>8.792435902269135</v>
      </c>
      <c r="AB1001" t="n">
        <v>354.4873167481767</v>
      </c>
      <c r="AC1001" t="n">
        <v>4895.411507434383</v>
      </c>
      <c r="AD1001" t="n">
        <v>2969.318797995985</v>
      </c>
      <c r="AE1001" t="n">
        <v>1.429633452628526</v>
      </c>
      <c r="AF1001" t="n">
        <v>19.96786357898971</v>
      </c>
      <c r="AG1001" t="n">
        <v>327.7176962379211</v>
      </c>
      <c r="AH1001" t="n">
        <v>32585.6384262547</v>
      </c>
      <c r="AI1001" t="n">
        <v>19583.50015932144</v>
      </c>
      <c r="AJ1001" t="n">
        <v>273.0332197609507</v>
      </c>
      <c r="AK1001" t="n">
        <v>-223.4138199568655</v>
      </c>
      <c r="AL1001" t="n">
        <v>29.96417967638851</v>
      </c>
      <c r="AM1001" t="n">
        <v>-3.424457599262349</v>
      </c>
      <c r="AN1001" t="n">
        <v>12.19121751340855</v>
      </c>
      <c r="AO1001" t="n">
        <v>807.6878749835973</v>
      </c>
      <c r="AP1001" t="n">
        <v>1066609.196920335</v>
      </c>
      <c r="AQ1001" t="n">
        <v>0.2398151761465538</v>
      </c>
      <c r="AR1001" t="n">
        <v>0.2055906043774348</v>
      </c>
      <c r="AS1001" t="n">
        <v>0.11490002833522</v>
      </c>
      <c r="AT1001" t="n">
        <v>0.2534820690099204</v>
      </c>
      <c r="AU1001" t="n">
        <v>0.1862121221308711</v>
      </c>
      <c r="AV1001" t="n">
        <v>7.588171494832037</v>
      </c>
      <c r="AW1001" t="n">
        <v>141.7257898788524</v>
      </c>
      <c r="AX1001" t="n">
        <v>6138.344581526624</v>
      </c>
      <c r="AY1001" t="n">
        <v>170983.7839135587</v>
      </c>
      <c r="AZ1001" t="n">
        <v>191489.9668634259</v>
      </c>
      <c r="BA1001" t="n">
        <v>19972.52290403967</v>
      </c>
      <c r="BB1001" t="n">
        <v>107597.3389138379</v>
      </c>
      <c r="BC1001" t="n">
        <v>127569.8618178776</v>
      </c>
      <c r="BD1001" t="n">
        <v>0.02309935438822183</v>
      </c>
      <c r="BE1001" t="n">
        <v>3.447556953650567</v>
      </c>
      <c r="BF1001" t="n">
        <v>42.68165279073046</v>
      </c>
      <c r="BG1001" t="n">
        <v>30.49043527732197</v>
      </c>
      <c r="BH1001" t="n">
        <v>990.8365693350897</v>
      </c>
      <c r="BI1001" t="n">
        <v>183.1486943514922</v>
      </c>
      <c r="BJ1001" t="n">
        <v>421.2313110390921</v>
      </c>
      <c r="BK1001" t="n">
        <v>73972.68817264371</v>
      </c>
      <c r="BL1001" t="n">
        <v>62560.44556642085</v>
      </c>
      <c r="BM1001" t="n">
        <v>45189.49860952413</v>
      </c>
      <c r="BN1001" t="n">
        <v>36300.29858290876</v>
      </c>
      <c r="BO1001" t="n">
        <v>6607.314860511906</v>
      </c>
      <c r="BP1001" t="n">
        <v>0.01435660507783217</v>
      </c>
      <c r="BQ1001" t="n">
        <v>5.37728845485739</v>
      </c>
      <c r="BR1001" t="n">
        <v>143.7760051908998</v>
      </c>
      <c r="BS1001" t="n">
        <v>409.9692389473419</v>
      </c>
      <c r="BT1001" t="n">
        <v>8042.201078277186</v>
      </c>
      <c r="BU1001" t="n">
        <v>5368.324168615691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209</v>
      </c>
      <c r="C1002" t="n">
        <v>84</v>
      </c>
      <c r="D1002" t="n">
        <v>1119.542052223093</v>
      </c>
      <c r="E1002" t="n">
        <v>11.71081051575894</v>
      </c>
      <c r="F1002" t="n">
        <v>145.9107170914683</v>
      </c>
      <c r="G1002" t="n">
        <v>3294.58770242065</v>
      </c>
      <c r="H1002" t="n">
        <v>269328.1180868457</v>
      </c>
      <c r="I1002" t="n">
        <v>198971.6980478147</v>
      </c>
      <c r="J1002" t="n">
        <v>904.3127934216337</v>
      </c>
      <c r="K1002" t="n">
        <v>642.6552137348756</v>
      </c>
      <c r="L1002" t="n">
        <v>-573.6936104765755</v>
      </c>
      <c r="M1002" t="n">
        <v>0.02309935438822183</v>
      </c>
      <c r="N1002" t="n">
        <v>42.68165279073046</v>
      </c>
      <c r="O1002" t="n">
        <v>1180.819364553347</v>
      </c>
      <c r="P1002" t="n">
        <v>3.447556953650567</v>
      </c>
      <c r="Q1002" t="n">
        <v>30.49043527732197</v>
      </c>
      <c r="R1002" t="n">
        <v>183.1486943514922</v>
      </c>
      <c r="S1002" t="n">
        <v>178.8215766796464</v>
      </c>
      <c r="T1002" t="n">
        <v>2238.327957812099</v>
      </c>
      <c r="U1002" t="n">
        <v>46986.31674756621</v>
      </c>
      <c r="V1002" t="n">
        <v>500</v>
      </c>
      <c r="W1002" t="n">
        <v>748</v>
      </c>
      <c r="X1002" t="n">
        <v>434</v>
      </c>
      <c r="Y1002" t="n">
        <v>0</v>
      </c>
      <c r="Z1002" t="n">
        <v>0.8352271389388791</v>
      </c>
      <c r="AA1002" t="n">
        <v>8.792764005228673</v>
      </c>
      <c r="AB1002" t="n">
        <v>356.170074330764</v>
      </c>
      <c r="AC1002" t="n">
        <v>4895.411622090099</v>
      </c>
      <c r="AD1002" t="n">
        <v>2969.319055118421</v>
      </c>
      <c r="AE1002" t="n">
        <v>1.429771977657219</v>
      </c>
      <c r="AF1002" t="n">
        <v>19.96798300571889</v>
      </c>
      <c r="AG1002" t="n">
        <v>328.3285695518428</v>
      </c>
      <c r="AH1002" t="n">
        <v>32585.63846782036</v>
      </c>
      <c r="AI1002" t="n">
        <v>19583.50025253499</v>
      </c>
      <c r="AJ1002" t="n">
        <v>303.5410128276046</v>
      </c>
      <c r="AK1002" t="n">
        <v>-218.0801592875818</v>
      </c>
      <c r="AL1002" t="n">
        <v>46.94158912951328</v>
      </c>
      <c r="AM1002" t="n">
        <v>-3.424457599262349</v>
      </c>
      <c r="AN1002" t="n">
        <v>12.19121751340855</v>
      </c>
      <c r="AO1002" t="n">
        <v>997.6706702018541</v>
      </c>
      <c r="AP1002" t="n">
        <v>1066303.127027037</v>
      </c>
      <c r="AQ1002" t="n">
        <v>0.2382517418379876</v>
      </c>
      <c r="AR1002" t="n">
        <v>0.2071026125304993</v>
      </c>
      <c r="AS1002" t="n">
        <v>0.1153874147084407</v>
      </c>
      <c r="AT1002" t="n">
        <v>0.2525938240879985</v>
      </c>
      <c r="AU1002" t="n">
        <v>0.1866644068350739</v>
      </c>
      <c r="AV1002" t="n">
        <v>7.58915977546592</v>
      </c>
      <c r="AW1002" t="n">
        <v>141.7559047241681</v>
      </c>
      <c r="AX1002" t="n">
        <v>6139.727103652913</v>
      </c>
      <c r="AY1002" t="n">
        <v>171001.7574378109</v>
      </c>
      <c r="AZ1002" t="n">
        <v>191508.5830201364</v>
      </c>
      <c r="BA1002" t="n">
        <v>19972.52290403967</v>
      </c>
      <c r="BB1002" t="n">
        <v>107597.3389138379</v>
      </c>
      <c r="BC1002" t="n">
        <v>127569.8618178776</v>
      </c>
      <c r="BD1002" t="n">
        <v>0.02309935438822183</v>
      </c>
      <c r="BE1002" t="n">
        <v>3.447556953650567</v>
      </c>
      <c r="BF1002" t="n">
        <v>42.68165279073046</v>
      </c>
      <c r="BG1002" t="n">
        <v>30.49043527732197</v>
      </c>
      <c r="BH1002" t="n">
        <v>1180.819364553347</v>
      </c>
      <c r="BI1002" t="n">
        <v>183.1486943514922</v>
      </c>
      <c r="BJ1002" t="n">
        <v>421.2313110390921</v>
      </c>
      <c r="BK1002" t="n">
        <v>73972.68817264371</v>
      </c>
      <c r="BL1002" t="n">
        <v>62560.44556642085</v>
      </c>
      <c r="BM1002" t="n">
        <v>45189.49860952413</v>
      </c>
      <c r="BN1002" t="n">
        <v>43395.39605312977</v>
      </c>
      <c r="BO1002" t="n">
        <v>6607.314860511906</v>
      </c>
      <c r="BP1002" t="n">
        <v>0.01435660507783217</v>
      </c>
      <c r="BQ1002" t="n">
        <v>5.37728845485739</v>
      </c>
      <c r="BR1002" t="n">
        <v>155.5410153589976</v>
      </c>
      <c r="BS1002" t="n">
        <v>409.9692389473419</v>
      </c>
      <c r="BT1002" t="n">
        <v>8042.201078277186</v>
      </c>
      <c r="BU1002" t="n">
        <v>5807.700238353468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209.3333333333333</v>
      </c>
      <c r="C1003" t="n">
        <v>84</v>
      </c>
      <c r="D1003" t="n">
        <v>1119.548420776879</v>
      </c>
      <c r="E1003" t="n">
        <v>11.71085470125239</v>
      </c>
      <c r="F1003" t="n">
        <v>146.1881905460928</v>
      </c>
      <c r="G1003" t="n">
        <v>3294.64177612458</v>
      </c>
      <c r="H1003" t="n">
        <v>268917.8587860193</v>
      </c>
      <c r="I1003" t="n">
        <v>198971.6980478147</v>
      </c>
      <c r="J1003" t="n">
        <v>898.0505999294872</v>
      </c>
      <c r="K1003" t="n">
        <v>642.6552137348756</v>
      </c>
      <c r="L1003" t="n">
        <v>-573.6936104765755</v>
      </c>
      <c r="M1003" t="n">
        <v>0.02309935438822183</v>
      </c>
      <c r="N1003" t="n">
        <v>42.68165279073046</v>
      </c>
      <c r="O1003" t="n">
        <v>1320.977921140887</v>
      </c>
      <c r="P1003" t="n">
        <v>3.447556953650567</v>
      </c>
      <c r="Q1003" t="n">
        <v>30.25322697908106</v>
      </c>
      <c r="R1003" t="n">
        <v>183.1486943514922</v>
      </c>
      <c r="S1003" t="n">
        <v>178.8215766796464</v>
      </c>
      <c r="T1003" t="n">
        <v>2238.840521678937</v>
      </c>
      <c r="U1003" t="n">
        <v>47126.47530415375</v>
      </c>
      <c r="V1003" t="n">
        <v>500.6666666666667</v>
      </c>
      <c r="W1003" t="n">
        <v>748.6666666666666</v>
      </c>
      <c r="X1003" t="n">
        <v>434.6666666666667</v>
      </c>
      <c r="Y1003" t="n">
        <v>0</v>
      </c>
      <c r="Z1003" t="n">
        <v>0.8352274369468778</v>
      </c>
      <c r="AA1003" t="n">
        <v>8.792841937643145</v>
      </c>
      <c r="AB1003" t="n">
        <v>357.3072410322362</v>
      </c>
      <c r="AC1003" t="n">
        <v>4895.4147475007</v>
      </c>
      <c r="AD1003" t="n">
        <v>2969.319055118421</v>
      </c>
      <c r="AE1003" t="n">
        <v>1.429772275665218</v>
      </c>
      <c r="AF1003" t="n">
        <v>19.96801172534249</v>
      </c>
      <c r="AG1003" t="n">
        <v>328.7417999766299</v>
      </c>
      <c r="AH1003" t="n">
        <v>32585.6396008605</v>
      </c>
      <c r="AI1003" t="n">
        <v>19583.50025253499</v>
      </c>
      <c r="AJ1003" t="n">
        <v>335.3862762086503</v>
      </c>
      <c r="AK1003" t="n">
        <v>-217.7997631922435</v>
      </c>
      <c r="AL1003" t="n">
        <v>52.91763644402181</v>
      </c>
      <c r="AM1003" t="n">
        <v>-3.424457599262349</v>
      </c>
      <c r="AN1003" t="n">
        <v>12.42842581164946</v>
      </c>
      <c r="AO1003" t="n">
        <v>1137.829226789395</v>
      </c>
      <c r="AP1003" t="n">
        <v>1066420.312521618</v>
      </c>
      <c r="AQ1003" t="n">
        <v>0.2383754448926663</v>
      </c>
      <c r="AR1003" t="n">
        <v>0.2070937693977941</v>
      </c>
      <c r="AS1003" t="n">
        <v>0.11532082345918</v>
      </c>
      <c r="AT1003" t="n">
        <v>0.2525660673659478</v>
      </c>
      <c r="AU1003" t="n">
        <v>0.1866438948844117</v>
      </c>
      <c r="AV1003" t="n">
        <v>7.589655246589228</v>
      </c>
      <c r="AW1003" t="n">
        <v>141.7719334053278</v>
      </c>
      <c r="AX1003" t="n">
        <v>6140.699624443264</v>
      </c>
      <c r="AY1003" t="n">
        <v>171016.633494347</v>
      </c>
      <c r="AZ1003" t="n">
        <v>191525.8072831236</v>
      </c>
      <c r="BA1003" t="n">
        <v>19619.94942951983</v>
      </c>
      <c r="BB1003" t="n">
        <v>107597.3389138379</v>
      </c>
      <c r="BC1003" t="n">
        <v>127217.2883433577</v>
      </c>
      <c r="BD1003" t="n">
        <v>0.02309935438822183</v>
      </c>
      <c r="BE1003" t="n">
        <v>3.447556953650567</v>
      </c>
      <c r="BF1003" t="n">
        <v>42.68165279073046</v>
      </c>
      <c r="BG1003" t="n">
        <v>30.25322697908106</v>
      </c>
      <c r="BH1003" t="n">
        <v>1320.977921140887</v>
      </c>
      <c r="BI1003" t="n">
        <v>183.1486943514922</v>
      </c>
      <c r="BJ1003" t="n">
        <v>421.2313110390921</v>
      </c>
      <c r="BK1003" t="n">
        <v>73972.68817264371</v>
      </c>
      <c r="BL1003" t="n">
        <v>62560.44556642085</v>
      </c>
      <c r="BM1003" t="n">
        <v>44830.66294151214</v>
      </c>
      <c r="BN1003" t="n">
        <v>48627.23885818618</v>
      </c>
      <c r="BO1003" t="n">
        <v>6607.314860511906</v>
      </c>
      <c r="BP1003" t="n">
        <v>0.01435660507783217</v>
      </c>
      <c r="BQ1003" t="n">
        <v>5.37728845485739</v>
      </c>
      <c r="BR1003" t="n">
        <v>160.4695280349599</v>
      </c>
      <c r="BS1003" t="n">
        <v>409.9692389473419</v>
      </c>
      <c r="BT1003" t="n">
        <v>8042.201078277186</v>
      </c>
      <c r="BU1003" t="n">
        <v>5991.671907377171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210</v>
      </c>
      <c r="C1004" t="n">
        <v>84</v>
      </c>
      <c r="D1004" t="n">
        <v>1119.55454633051</v>
      </c>
      <c r="E1004" t="n">
        <v>11.63120375567945</v>
      </c>
      <c r="F1004" t="n">
        <v>147.4832766943256</v>
      </c>
      <c r="G1004" t="n">
        <v>3294.69649472535</v>
      </c>
      <c r="H1004" t="n">
        <v>268712.7291356061</v>
      </c>
      <c r="I1004" t="n">
        <v>198971.6980478147</v>
      </c>
      <c r="J1004" t="n">
        <v>894.9195031834139</v>
      </c>
      <c r="K1004" t="n">
        <v>642.6552137348756</v>
      </c>
      <c r="L1004" t="n">
        <v>-573.6936104765755</v>
      </c>
      <c r="M1004" t="n">
        <v>0.02309935438822183</v>
      </c>
      <c r="N1004" t="n">
        <v>42.68165279073046</v>
      </c>
      <c r="O1004" t="n">
        <v>1391.057199434658</v>
      </c>
      <c r="P1004" t="n">
        <v>3.447556953650567</v>
      </c>
      <c r="Q1004" t="n">
        <v>30.1346228299606</v>
      </c>
      <c r="R1004" t="n">
        <v>183.1486943514922</v>
      </c>
      <c r="S1004" t="n">
        <v>178.9020275931164</v>
      </c>
      <c r="T1004" t="n">
        <v>2240.251616305428</v>
      </c>
      <c r="U1004" t="n">
        <v>47196.55458244753</v>
      </c>
      <c r="V1004" t="n">
        <v>501</v>
      </c>
      <c r="W1004" t="n">
        <v>749</v>
      </c>
      <c r="X1004" t="n">
        <v>435.6666666666667</v>
      </c>
      <c r="Y1004" t="n">
        <v>0</v>
      </c>
      <c r="Z1004" t="n">
        <v>0.8359856592955911</v>
      </c>
      <c r="AA1004" t="n">
        <v>8.793534915168982</v>
      </c>
      <c r="AB1004" t="n">
        <v>357.8766105177717</v>
      </c>
      <c r="AC1004" t="n">
        <v>4895.416310206001</v>
      </c>
      <c r="AD1004" t="n">
        <v>2969.319055118421</v>
      </c>
      <c r="AE1004" t="n">
        <v>1.430047331026556</v>
      </c>
      <c r="AF1004" t="n">
        <v>19.96826348211191</v>
      </c>
      <c r="AG1004" t="n">
        <v>328.9492013238228</v>
      </c>
      <c r="AH1004" t="n">
        <v>32585.64016738057</v>
      </c>
      <c r="AI1004" t="n">
        <v>19583.50025253499</v>
      </c>
      <c r="AJ1004" t="n">
        <v>343.5649573312015</v>
      </c>
      <c r="AK1004" t="n">
        <v>-217.4970155777291</v>
      </c>
      <c r="AL1004" t="n">
        <v>45.89566166780192</v>
      </c>
      <c r="AM1004" t="n">
        <v>-3.424457599262349</v>
      </c>
      <c r="AN1004" t="n">
        <v>12.54702996076992</v>
      </c>
      <c r="AO1004" t="n">
        <v>1207.908505083165</v>
      </c>
      <c r="AP1004" t="n">
        <v>1066396.560358566</v>
      </c>
      <c r="AQ1004" t="n">
        <v>0.2384603370268342</v>
      </c>
      <c r="AR1004" t="n">
        <v>0.2075717353714986</v>
      </c>
      <c r="AS1004" t="n">
        <v>0.1153252848237619</v>
      </c>
      <c r="AT1004" t="n">
        <v>0.2519945907193346</v>
      </c>
      <c r="AU1004" t="n">
        <v>0.1866480520585707</v>
      </c>
      <c r="AV1004" t="n">
        <v>7.589818508998142</v>
      </c>
      <c r="AW1004" t="n">
        <v>141.784407196416</v>
      </c>
      <c r="AX1004" t="n">
        <v>6141.009501249784</v>
      </c>
      <c r="AY1004" t="n">
        <v>171021.3242927165</v>
      </c>
      <c r="AZ1004" t="n">
        <v>191531.2058722943</v>
      </c>
      <c r="BA1004" t="n">
        <v>19443.66269225991</v>
      </c>
      <c r="BB1004" t="n">
        <v>107597.3389138379</v>
      </c>
      <c r="BC1004" t="n">
        <v>127041.0016060978</v>
      </c>
      <c r="BD1004" t="n">
        <v>0.02309935438822183</v>
      </c>
      <c r="BE1004" t="n">
        <v>3.447556953650567</v>
      </c>
      <c r="BF1004" t="n">
        <v>42.68165279073046</v>
      </c>
      <c r="BG1004" t="n">
        <v>30.1346228299606</v>
      </c>
      <c r="BH1004" t="n">
        <v>1391.057199434658</v>
      </c>
      <c r="BI1004" t="n">
        <v>183.1486943514922</v>
      </c>
      <c r="BJ1004" t="n">
        <v>421.2313110390921</v>
      </c>
      <c r="BK1004" t="n">
        <v>73972.68817264371</v>
      </c>
      <c r="BL1004" t="n">
        <v>62560.44556642085</v>
      </c>
      <c r="BM1004" t="n">
        <v>44651.24510750615</v>
      </c>
      <c r="BN1004" t="n">
        <v>51243.16026071439</v>
      </c>
      <c r="BO1004" t="n">
        <v>6607.314860511906</v>
      </c>
      <c r="BP1004" t="n">
        <v>0.01435660507783217</v>
      </c>
      <c r="BQ1004" t="n">
        <v>5.37728845485739</v>
      </c>
      <c r="BR1004" t="n">
        <v>162.9337843729411</v>
      </c>
      <c r="BS1004" t="n">
        <v>409.9692389473419</v>
      </c>
      <c r="BT1004" t="n">
        <v>8042.201078277186</v>
      </c>
      <c r="BU1004" t="n">
        <v>6083.657741889022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210</v>
      </c>
      <c r="C1005" t="n">
        <v>84</v>
      </c>
      <c r="D1005" t="n">
        <v>1119.560641521558</v>
      </c>
      <c r="E1005" t="n">
        <v>11.59266539186852</v>
      </c>
      <c r="F1005" t="n">
        <v>149.33259884153</v>
      </c>
      <c r="G1005" t="n">
        <v>3294.757475825039</v>
      </c>
      <c r="H1005" t="n">
        <v>268712.7291356061</v>
      </c>
      <c r="I1005" t="n">
        <v>197052.1829747808</v>
      </c>
      <c r="J1005" t="n">
        <v>894.9195031834139</v>
      </c>
      <c r="K1005" t="n">
        <v>642.6552137348756</v>
      </c>
      <c r="L1005" t="n">
        <v>-573.6936104765755</v>
      </c>
      <c r="M1005" t="n">
        <v>0.02309935438822183</v>
      </c>
      <c r="N1005" t="n">
        <v>42.68165279073046</v>
      </c>
      <c r="O1005" t="n">
        <v>1391.057199434658</v>
      </c>
      <c r="P1005" t="n">
        <v>3.447556953650567</v>
      </c>
      <c r="Q1005" t="n">
        <v>30.1346228299606</v>
      </c>
      <c r="R1005" t="n">
        <v>183.1486943514922</v>
      </c>
      <c r="S1005" t="n">
        <v>178.9525820748646</v>
      </c>
      <c r="T1005" t="n">
        <v>2242.098579724298</v>
      </c>
      <c r="U1005" t="n">
        <v>47196.55458244753</v>
      </c>
      <c r="V1005" t="n">
        <v>501</v>
      </c>
      <c r="W1005" t="n">
        <v>749</v>
      </c>
      <c r="X1005" t="n">
        <v>437.3333333333333</v>
      </c>
      <c r="Y1005" t="n">
        <v>0</v>
      </c>
      <c r="Z1005" t="n">
        <v>0.8376321463173503</v>
      </c>
      <c r="AA1005" t="n">
        <v>8.794148819328775</v>
      </c>
      <c r="AB1005" t="n">
        <v>357.8783426990844</v>
      </c>
      <c r="AC1005" t="n">
        <v>4895.416310206001</v>
      </c>
      <c r="AD1005" t="n">
        <v>2969.319804991023</v>
      </c>
      <c r="AE1005" t="n">
        <v>1.43064439334576</v>
      </c>
      <c r="AF1005" t="n">
        <v>19.96848699592235</v>
      </c>
      <c r="AG1005" t="n">
        <v>328.9509335051355</v>
      </c>
      <c r="AH1005" t="n">
        <v>32585.64016738057</v>
      </c>
      <c r="AI1005" t="n">
        <v>19583.5005243822</v>
      </c>
      <c r="AJ1005" t="n">
        <v>305.9230078201228</v>
      </c>
      <c r="AK1005" t="n">
        <v>-215.3012539670199</v>
      </c>
      <c r="AL1005" t="n">
        <v>91.46993682646308</v>
      </c>
      <c r="AM1005" t="n">
        <v>-3.424457599262349</v>
      </c>
      <c r="AN1005" t="n">
        <v>12.54702996076992</v>
      </c>
      <c r="AO1005" t="n">
        <v>1207.908505083165</v>
      </c>
      <c r="AP1005" t="n">
        <v>1066457.294987272</v>
      </c>
      <c r="AQ1005" t="n">
        <v>0.2360136486437344</v>
      </c>
      <c r="AR1005" t="n">
        <v>0.210021117482145</v>
      </c>
      <c r="AS1005" t="n">
        <v>0.1153475717477322</v>
      </c>
      <c r="AT1005" t="n">
        <v>0.2519802396543879</v>
      </c>
      <c r="AU1005" t="n">
        <v>0.1866374224720005</v>
      </c>
      <c r="AV1005" t="n">
        <v>7.589853837876919</v>
      </c>
      <c r="AW1005" t="n">
        <v>141.786222107044</v>
      </c>
      <c r="AX1005" t="n">
        <v>6140.979765899462</v>
      </c>
      <c r="AY1005" t="n">
        <v>171021.2856111874</v>
      </c>
      <c r="AZ1005" t="n">
        <v>191531.3718247353</v>
      </c>
      <c r="BA1005" t="n">
        <v>19443.66269225991</v>
      </c>
      <c r="BB1005" t="n">
        <v>107597.3389138379</v>
      </c>
      <c r="BC1005" t="n">
        <v>127041.0016060978</v>
      </c>
      <c r="BD1005" t="n">
        <v>0.02309935438822183</v>
      </c>
      <c r="BE1005" t="n">
        <v>3.447556953650567</v>
      </c>
      <c r="BF1005" t="n">
        <v>42.68165279073046</v>
      </c>
      <c r="BG1005" t="n">
        <v>30.1346228299606</v>
      </c>
      <c r="BH1005" t="n">
        <v>1391.057199434658</v>
      </c>
      <c r="BI1005" t="n">
        <v>183.1486943514922</v>
      </c>
      <c r="BJ1005" t="n">
        <v>421.2313110390921</v>
      </c>
      <c r="BK1005" t="n">
        <v>73972.68817264371</v>
      </c>
      <c r="BL1005" t="n">
        <v>62560.44556642085</v>
      </c>
      <c r="BM1005" t="n">
        <v>44651.24510750615</v>
      </c>
      <c r="BN1005" t="n">
        <v>51243.16026071439</v>
      </c>
      <c r="BO1005" t="n">
        <v>6607.314860511906</v>
      </c>
      <c r="BP1005" t="n">
        <v>0.01435660507783217</v>
      </c>
      <c r="BQ1005" t="n">
        <v>5.37728845485739</v>
      </c>
      <c r="BR1005" t="n">
        <v>162.9337843729411</v>
      </c>
      <c r="BS1005" t="n">
        <v>409.9692389473419</v>
      </c>
      <c r="BT1005" t="n">
        <v>8042.201078277186</v>
      </c>
      <c r="BU1005" t="n">
        <v>6083.657741889022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210</v>
      </c>
      <c r="C1006" t="n">
        <v>84</v>
      </c>
      <c r="D1006" t="n">
        <v>1119.56558196499</v>
      </c>
      <c r="E1006" t="n">
        <v>11.56174724167187</v>
      </c>
      <c r="F1006" t="n">
        <v>149.9689235646564</v>
      </c>
      <c r="G1006" t="n">
        <v>3294.807816814425</v>
      </c>
      <c r="H1006" t="n">
        <v>268712.7291356061</v>
      </c>
      <c r="I1006" t="n">
        <v>196782.528868993</v>
      </c>
      <c r="J1006" t="n">
        <v>894.9195031834139</v>
      </c>
      <c r="K1006" t="n">
        <v>642.6552137348756</v>
      </c>
      <c r="L1006" t="n">
        <v>-573.6936104765755</v>
      </c>
      <c r="M1006" t="n">
        <v>0.02309935438822183</v>
      </c>
      <c r="N1006" t="n">
        <v>42.68165279073046</v>
      </c>
      <c r="O1006" t="n">
        <v>1391.057199434658</v>
      </c>
      <c r="P1006" t="n">
        <v>3.447556953650567</v>
      </c>
      <c r="Q1006" t="n">
        <v>30.1346228299606</v>
      </c>
      <c r="R1006" t="n">
        <v>183.1486943514922</v>
      </c>
      <c r="S1006" t="n">
        <v>178.9895626254583</v>
      </c>
      <c r="T1006" t="n">
        <v>2242.733358260464</v>
      </c>
      <c r="U1006" t="n">
        <v>47196.55458244753</v>
      </c>
      <c r="V1006" t="n">
        <v>501</v>
      </c>
      <c r="W1006" t="n">
        <v>749</v>
      </c>
      <c r="X1006" t="n">
        <v>438.6666666666667</v>
      </c>
      <c r="Y1006" t="n">
        <v>0</v>
      </c>
      <c r="Z1006" t="n">
        <v>0.8384977390123757</v>
      </c>
      <c r="AA1006" t="n">
        <v>8.794293503382713</v>
      </c>
      <c r="AB1006" t="n">
        <v>357.8797701437783</v>
      </c>
      <c r="AC1006" t="n">
        <v>4895.416310206001</v>
      </c>
      <c r="AD1006" t="n">
        <v>2969.320826094588</v>
      </c>
      <c r="AE1006" t="n">
        <v>1.430958327176601</v>
      </c>
      <c r="AF1006" t="n">
        <v>19.96854063839186</v>
      </c>
      <c r="AG1006" t="n">
        <v>328.9523609498293</v>
      </c>
      <c r="AH1006" t="n">
        <v>32585.64016738057</v>
      </c>
      <c r="AI1006" t="n">
        <v>19583.50089455711</v>
      </c>
      <c r="AJ1006" t="n">
        <v>287.1020330645835</v>
      </c>
      <c r="AK1006" t="n">
        <v>-214.2033731616653</v>
      </c>
      <c r="AL1006" t="n">
        <v>116.0125680998486</v>
      </c>
      <c r="AM1006" t="n">
        <v>-3.424457599262349</v>
      </c>
      <c r="AN1006" t="n">
        <v>12.54702996076992</v>
      </c>
      <c r="AO1006" t="n">
        <v>1207.908505083165</v>
      </c>
      <c r="AP1006" t="n">
        <v>1066074.176074858</v>
      </c>
      <c r="AQ1006" t="n">
        <v>0.2359587117164118</v>
      </c>
      <c r="AR1006" t="n">
        <v>0.2127649791651721</v>
      </c>
      <c r="AS1006" t="n">
        <v>0.1152027761867611</v>
      </c>
      <c r="AT1006" t="n">
        <v>0.2520707946997426</v>
      </c>
      <c r="AU1006" t="n">
        <v>0.1840027382319123</v>
      </c>
      <c r="AV1006" t="n">
        <v>7.591328159193123</v>
      </c>
      <c r="AW1006" t="n">
        <v>141.8119804054452</v>
      </c>
      <c r="AX1006" t="n">
        <v>6142.883742340695</v>
      </c>
      <c r="AY1006" t="n">
        <v>171043.8522148678</v>
      </c>
      <c r="AZ1006" t="n">
        <v>191553.8839461538</v>
      </c>
      <c r="BA1006" t="n">
        <v>19443.66269225991</v>
      </c>
      <c r="BB1006" t="n">
        <v>107597.3389138379</v>
      </c>
      <c r="BC1006" t="n">
        <v>127041.0016060978</v>
      </c>
      <c r="BD1006" t="n">
        <v>0.02309935438822183</v>
      </c>
      <c r="BE1006" t="n">
        <v>3.447556953650567</v>
      </c>
      <c r="BF1006" t="n">
        <v>42.68165279073046</v>
      </c>
      <c r="BG1006" t="n">
        <v>30.1346228299606</v>
      </c>
      <c r="BH1006" t="n">
        <v>1391.057199434658</v>
      </c>
      <c r="BI1006" t="n">
        <v>183.1486943514922</v>
      </c>
      <c r="BJ1006" t="n">
        <v>421.2313110390921</v>
      </c>
      <c r="BK1006" t="n">
        <v>73972.68817264371</v>
      </c>
      <c r="BL1006" t="n">
        <v>62560.44556642085</v>
      </c>
      <c r="BM1006" t="n">
        <v>44651.24510750615</v>
      </c>
      <c r="BN1006" t="n">
        <v>51243.16026071439</v>
      </c>
      <c r="BO1006" t="n">
        <v>6607.314860511906</v>
      </c>
      <c r="BP1006" t="n">
        <v>0.01435660507783217</v>
      </c>
      <c r="BQ1006" t="n">
        <v>5.37728845485739</v>
      </c>
      <c r="BR1006" t="n">
        <v>162.9337843729411</v>
      </c>
      <c r="BS1006" t="n">
        <v>409.9692389473419</v>
      </c>
      <c r="BT1006" t="n">
        <v>8042.201078277186</v>
      </c>
      <c r="BU1006" t="n">
        <v>6083.657741889022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210</v>
      </c>
      <c r="C1007" t="n">
        <v>84</v>
      </c>
      <c r="D1007" t="n">
        <v>1119.570248438078</v>
      </c>
      <c r="E1007" t="n">
        <v>11.54598667175926</v>
      </c>
      <c r="F1007" t="n">
        <v>149.9702447346741</v>
      </c>
      <c r="G1007" t="n">
        <v>3294.855039741193</v>
      </c>
      <c r="H1007" t="n">
        <v>268712.7291356061</v>
      </c>
      <c r="I1007" t="n">
        <v>197127.5805843576</v>
      </c>
      <c r="J1007" t="n">
        <v>894.9195031834139</v>
      </c>
      <c r="K1007" t="n">
        <v>642.6552137348756</v>
      </c>
      <c r="L1007" t="n">
        <v>-573.6936104765755</v>
      </c>
      <c r="M1007" t="n">
        <v>0.02309935438822183</v>
      </c>
      <c r="N1007" t="n">
        <v>42.68165279073046</v>
      </c>
      <c r="O1007" t="n">
        <v>1391.057199434658</v>
      </c>
      <c r="P1007" t="n">
        <v>3.447556953650567</v>
      </c>
      <c r="Q1007" t="n">
        <v>30.1346228299606</v>
      </c>
      <c r="R1007" t="n">
        <v>183.1486943514922</v>
      </c>
      <c r="S1007" t="n">
        <v>179.0054706445018</v>
      </c>
      <c r="T1007" t="n">
        <v>2242.733358260464</v>
      </c>
      <c r="U1007" t="n">
        <v>47196.55458244753</v>
      </c>
      <c r="V1007" t="n">
        <v>501</v>
      </c>
      <c r="W1007" t="n">
        <v>749</v>
      </c>
      <c r="X1007" t="n">
        <v>439</v>
      </c>
      <c r="Y1007" t="n">
        <v>0</v>
      </c>
      <c r="Z1007" t="n">
        <v>0.838613820007058</v>
      </c>
      <c r="AA1007" t="n">
        <v>8.794295262207298</v>
      </c>
      <c r="AB1007" t="n">
        <v>357.8811091856631</v>
      </c>
      <c r="AC1007" t="n">
        <v>4895.416310206001</v>
      </c>
      <c r="AD1007" t="n">
        <v>2969.32114917822</v>
      </c>
      <c r="AE1007" t="n">
        <v>1.431000539041408</v>
      </c>
      <c r="AF1007" t="n">
        <v>19.96854239721644</v>
      </c>
      <c r="AG1007" t="n">
        <v>328.9536999917142</v>
      </c>
      <c r="AH1007" t="n">
        <v>32585.64016738057</v>
      </c>
      <c r="AI1007" t="n">
        <v>19583.50101168276</v>
      </c>
      <c r="AJ1007" t="n">
        <v>226.4182817353802</v>
      </c>
      <c r="AK1007" t="n">
        <v>-186.5721590729779</v>
      </c>
      <c r="AL1007" t="n">
        <v>159.9161286360661</v>
      </c>
      <c r="AM1007" t="n">
        <v>-3.424457599262349</v>
      </c>
      <c r="AN1007" t="n">
        <v>12.54702996076992</v>
      </c>
      <c r="AO1007" t="n">
        <v>1207.908505083165</v>
      </c>
      <c r="AP1007" t="n">
        <v>1066083.428529073</v>
      </c>
      <c r="AQ1007" t="n">
        <v>0.2349930802571454</v>
      </c>
      <c r="AR1007" t="n">
        <v>0.2127651235966986</v>
      </c>
      <c r="AS1007" t="n">
        <v>0.1152035365325031</v>
      </c>
      <c r="AT1007" t="n">
        <v>0.2520667165771126</v>
      </c>
      <c r="AU1007" t="n">
        <v>0.1849715430365402</v>
      </c>
      <c r="AV1007" t="n">
        <v>7.591397798872048</v>
      </c>
      <c r="AW1007" t="n">
        <v>141.8142936757272</v>
      </c>
      <c r="AX1007" t="n">
        <v>6142.996981702949</v>
      </c>
      <c r="AY1007" t="n">
        <v>171044.5852080152</v>
      </c>
      <c r="AZ1007" t="n">
        <v>191554.6853584452</v>
      </c>
      <c r="BA1007" t="n">
        <v>19443.66269225991</v>
      </c>
      <c r="BB1007" t="n">
        <v>107597.3389138379</v>
      </c>
      <c r="BC1007" t="n">
        <v>127041.0016060978</v>
      </c>
      <c r="BD1007" t="n">
        <v>0.02309935438822183</v>
      </c>
      <c r="BE1007" t="n">
        <v>3.447556953650567</v>
      </c>
      <c r="BF1007" t="n">
        <v>42.68165279073046</v>
      </c>
      <c r="BG1007" t="n">
        <v>30.1346228299606</v>
      </c>
      <c r="BH1007" t="n">
        <v>1391.057199434658</v>
      </c>
      <c r="BI1007" t="n">
        <v>183.1486943514922</v>
      </c>
      <c r="BJ1007" t="n">
        <v>421.2313110390921</v>
      </c>
      <c r="BK1007" t="n">
        <v>73972.68817264371</v>
      </c>
      <c r="BL1007" t="n">
        <v>62560.44556642085</v>
      </c>
      <c r="BM1007" t="n">
        <v>44651.24510750615</v>
      </c>
      <c r="BN1007" t="n">
        <v>51243.16026071439</v>
      </c>
      <c r="BO1007" t="n">
        <v>6607.314860511906</v>
      </c>
      <c r="BP1007" t="n">
        <v>0.01435660507783217</v>
      </c>
      <c r="BQ1007" t="n">
        <v>5.37728845485739</v>
      </c>
      <c r="BR1007" t="n">
        <v>162.9337843729411</v>
      </c>
      <c r="BS1007" t="n">
        <v>409.9692389473419</v>
      </c>
      <c r="BT1007" t="n">
        <v>8042.201078277186</v>
      </c>
      <c r="BU1007" t="n">
        <v>6083.657741889022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210</v>
      </c>
      <c r="C1008" t="n">
        <v>84</v>
      </c>
      <c r="D1008" t="n">
        <v>1119.572387490173</v>
      </c>
      <c r="E1008" t="n">
        <v>11.54726228138614</v>
      </c>
      <c r="F1008" t="n">
        <v>149.9709497430322</v>
      </c>
      <c r="G1008" t="n">
        <v>3350.693677157423</v>
      </c>
      <c r="H1008" t="n">
        <v>268712.7291356061</v>
      </c>
      <c r="I1008" t="n">
        <v>195050.7046721126</v>
      </c>
      <c r="J1008" t="n">
        <v>894.9195031834139</v>
      </c>
      <c r="K1008" t="n">
        <v>642.6552137348756</v>
      </c>
      <c r="L1008" t="n">
        <v>-573.6936104765755</v>
      </c>
      <c r="M1008" t="n">
        <v>0.02309935438822183</v>
      </c>
      <c r="N1008" t="n">
        <v>42.68165279073046</v>
      </c>
      <c r="O1008" t="n">
        <v>1391.057199434658</v>
      </c>
      <c r="P1008" t="n">
        <v>3.447556953650567</v>
      </c>
      <c r="Q1008" t="n">
        <v>30.1346228299606</v>
      </c>
      <c r="R1008" t="n">
        <v>183.1486943514922</v>
      </c>
      <c r="S1008" t="n">
        <v>179.0162218489374</v>
      </c>
      <c r="T1008" t="n">
        <v>2242.733358260464</v>
      </c>
      <c r="U1008" t="n">
        <v>47252.37170682428</v>
      </c>
      <c r="V1008" t="n">
        <v>501</v>
      </c>
      <c r="W1008" t="n">
        <v>749</v>
      </c>
      <c r="X1008" t="n">
        <v>440.3333333333333</v>
      </c>
      <c r="Y1008" t="n">
        <v>0</v>
      </c>
      <c r="Z1008" t="n">
        <v>0.8398811479483269</v>
      </c>
      <c r="AA1008" t="n">
        <v>8.794296168275594</v>
      </c>
      <c r="AB1008" t="n">
        <v>357.8819893470159</v>
      </c>
      <c r="AC1008" t="n">
        <v>4895.416310206001</v>
      </c>
      <c r="AD1008" t="n">
        <v>2969.321587968436</v>
      </c>
      <c r="AE1008" t="n">
        <v>1.431460009878567</v>
      </c>
      <c r="AF1008" t="n">
        <v>19.96854330328474</v>
      </c>
      <c r="AG1008" t="n">
        <v>328.954402621722</v>
      </c>
      <c r="AH1008" t="n">
        <v>32585.64016738057</v>
      </c>
      <c r="AI1008" t="n">
        <v>19583.50117075469</v>
      </c>
      <c r="AJ1008" t="n">
        <v>176.6164347185797</v>
      </c>
      <c r="AK1008" t="n">
        <v>-156.7031901372403</v>
      </c>
      <c r="AL1008" t="n">
        <v>181.5978125097163</v>
      </c>
      <c r="AM1008" t="n">
        <v>-3.424457599262349</v>
      </c>
      <c r="AN1008" t="n">
        <v>12.54702996076992</v>
      </c>
      <c r="AO1008" t="n">
        <v>1207.908505083165</v>
      </c>
      <c r="AP1008" t="n">
        <v>1065108.93352925</v>
      </c>
      <c r="AQ1008" t="n">
        <v>0.2349205809514204</v>
      </c>
      <c r="AR1008" t="n">
        <v>0.2124965477737953</v>
      </c>
      <c r="AS1008" t="n">
        <v>0.1151419368092033</v>
      </c>
      <c r="AT1008" t="n">
        <v>0.2522992309168188</v>
      </c>
      <c r="AU1008" t="n">
        <v>0.1851417035487622</v>
      </c>
      <c r="AV1008" t="n">
        <v>7.592334515189084</v>
      </c>
      <c r="AW1008" t="n">
        <v>141.844363347612</v>
      </c>
      <c r="AX1008" t="n">
        <v>6144.143152360138</v>
      </c>
      <c r="AY1008" t="n">
        <v>171048.950449338</v>
      </c>
      <c r="AZ1008" t="n">
        <v>191554.9504650068</v>
      </c>
      <c r="BA1008" t="n">
        <v>19443.66269225991</v>
      </c>
      <c r="BB1008" t="n">
        <v>107597.3389138379</v>
      </c>
      <c r="BC1008" t="n">
        <v>127041.0016060978</v>
      </c>
      <c r="BD1008" t="n">
        <v>0.02309935438822183</v>
      </c>
      <c r="BE1008" t="n">
        <v>3.447556953650567</v>
      </c>
      <c r="BF1008" t="n">
        <v>42.68165279073046</v>
      </c>
      <c r="BG1008" t="n">
        <v>30.1346228299606</v>
      </c>
      <c r="BH1008" t="n">
        <v>1391.057199434658</v>
      </c>
      <c r="BI1008" t="n">
        <v>183.1486943514922</v>
      </c>
      <c r="BJ1008" t="n">
        <v>421.2313110390921</v>
      </c>
      <c r="BK1008" t="n">
        <v>73972.68817264371</v>
      </c>
      <c r="BL1008" t="n">
        <v>62560.44556642085</v>
      </c>
      <c r="BM1008" t="n">
        <v>44651.24510750615</v>
      </c>
      <c r="BN1008" t="n">
        <v>51243.16026071439</v>
      </c>
      <c r="BO1008" t="n">
        <v>6607.314860511906</v>
      </c>
      <c r="BP1008" t="n">
        <v>0.01435660507783217</v>
      </c>
      <c r="BQ1008" t="n">
        <v>5.37728845485739</v>
      </c>
      <c r="BR1008" t="n">
        <v>162.9337843729411</v>
      </c>
      <c r="BS1008" t="n">
        <v>409.9692389473419</v>
      </c>
      <c r="BT1008" t="n">
        <v>8042.201078277186</v>
      </c>
      <c r="BU1008" t="n">
        <v>6083.657741889022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210</v>
      </c>
      <c r="C1009" t="n">
        <v>84</v>
      </c>
      <c r="D1009" t="n">
        <v>1119.573591721665</v>
      </c>
      <c r="E1009" t="n">
        <v>11.49802122533739</v>
      </c>
      <c r="F1009" t="n">
        <v>149.9713164376738</v>
      </c>
      <c r="G1009" t="n">
        <v>3407.97123183608</v>
      </c>
      <c r="H1009" t="n">
        <v>268712.7291356061</v>
      </c>
      <c r="I1009" t="n">
        <v>194012.2667159901</v>
      </c>
      <c r="J1009" t="n">
        <v>894.9195031834139</v>
      </c>
      <c r="K1009" t="n">
        <v>642.6552137348756</v>
      </c>
      <c r="L1009" t="n">
        <v>-573.6936104765755</v>
      </c>
      <c r="M1009" t="n">
        <v>0.02309935438822183</v>
      </c>
      <c r="N1009" t="n">
        <v>42.68165279073046</v>
      </c>
      <c r="O1009" t="n">
        <v>1391.057199434658</v>
      </c>
      <c r="P1009" t="n">
        <v>3.447556953650567</v>
      </c>
      <c r="Q1009" t="n">
        <v>30.1346228299606</v>
      </c>
      <c r="R1009" t="n">
        <v>183.1486943514922</v>
      </c>
      <c r="S1009" t="n">
        <v>179.0720335587425</v>
      </c>
      <c r="T1009" t="n">
        <v>2242.733358260464</v>
      </c>
      <c r="U1009" t="n">
        <v>47309.63374858757</v>
      </c>
      <c r="V1009" t="n">
        <v>501</v>
      </c>
      <c r="W1009" t="n">
        <v>749</v>
      </c>
      <c r="X1009" t="n">
        <v>441.6666666666667</v>
      </c>
      <c r="Y1009" t="n">
        <v>0</v>
      </c>
      <c r="Z1009" t="n">
        <v>0.8410741646334778</v>
      </c>
      <c r="AA1009" t="n">
        <v>8.794296626888867</v>
      </c>
      <c r="AB1009" t="n">
        <v>357.8832062287561</v>
      </c>
      <c r="AC1009" t="n">
        <v>4895.416310206001</v>
      </c>
      <c r="AD1009" t="n">
        <v>2969.321807363544</v>
      </c>
      <c r="AE1009" t="n">
        <v>1.431892515275331</v>
      </c>
      <c r="AF1009" t="n">
        <v>19.96854376189801</v>
      </c>
      <c r="AG1009" t="n">
        <v>328.9551193478284</v>
      </c>
      <c r="AH1009" t="n">
        <v>32585.64016738057</v>
      </c>
      <c r="AI1009" t="n">
        <v>19583.50125029065</v>
      </c>
      <c r="AJ1009" t="n">
        <v>166.8864490424802</v>
      </c>
      <c r="AK1009" t="n">
        <v>-148.6765091915433</v>
      </c>
      <c r="AL1009" t="n">
        <v>181.4627643124871</v>
      </c>
      <c r="AM1009" t="n">
        <v>-3.424457599262349</v>
      </c>
      <c r="AN1009" t="n">
        <v>12.54702996076992</v>
      </c>
      <c r="AO1009" t="n">
        <v>1207.908505083165</v>
      </c>
      <c r="AP1009" t="n">
        <v>1064767.522308482</v>
      </c>
      <c r="AQ1009" t="n">
        <v>0.2349423194359006</v>
      </c>
      <c r="AR1009" t="n">
        <v>0.2122953686825483</v>
      </c>
      <c r="AS1009" t="n">
        <v>0.118107491852846</v>
      </c>
      <c r="AT1009" t="n">
        <v>0.2523801291285142</v>
      </c>
      <c r="AU1009" t="n">
        <v>0.1822746909001909</v>
      </c>
      <c r="AV1009" t="n">
        <v>7.592545992031241</v>
      </c>
      <c r="AW1009" t="n">
        <v>141.8573520544036</v>
      </c>
      <c r="AX1009" t="n">
        <v>6144.17703760703</v>
      </c>
      <c r="AY1009" t="n">
        <v>171048.3645736875</v>
      </c>
      <c r="AZ1009" t="n">
        <v>191552.8186789957</v>
      </c>
      <c r="BA1009" t="n">
        <v>19443.66269225991</v>
      </c>
      <c r="BB1009" t="n">
        <v>107597.3389138379</v>
      </c>
      <c r="BC1009" t="n">
        <v>127041.0016060978</v>
      </c>
      <c r="BD1009" t="n">
        <v>0.02309935438822183</v>
      </c>
      <c r="BE1009" t="n">
        <v>3.447556953650567</v>
      </c>
      <c r="BF1009" t="n">
        <v>42.68165279073046</v>
      </c>
      <c r="BG1009" t="n">
        <v>30.1346228299606</v>
      </c>
      <c r="BH1009" t="n">
        <v>1391.057199434658</v>
      </c>
      <c r="BI1009" t="n">
        <v>183.1486943514922</v>
      </c>
      <c r="BJ1009" t="n">
        <v>421.2313110390921</v>
      </c>
      <c r="BK1009" t="n">
        <v>73972.68817264371</v>
      </c>
      <c r="BL1009" t="n">
        <v>62560.44556642085</v>
      </c>
      <c r="BM1009" t="n">
        <v>44651.24510750615</v>
      </c>
      <c r="BN1009" t="n">
        <v>51243.16026071439</v>
      </c>
      <c r="BO1009" t="n">
        <v>6607.314860511906</v>
      </c>
      <c r="BP1009" t="n">
        <v>0.01435660507783217</v>
      </c>
      <c r="BQ1009" t="n">
        <v>5.37728845485739</v>
      </c>
      <c r="BR1009" t="n">
        <v>162.9337843729411</v>
      </c>
      <c r="BS1009" t="n">
        <v>409.9692389473419</v>
      </c>
      <c r="BT1009" t="n">
        <v>8042.201078277186</v>
      </c>
      <c r="BU1009" t="n">
        <v>6083.657741889022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210</v>
      </c>
      <c r="C1010" t="n">
        <v>84</v>
      </c>
      <c r="D1010" t="n">
        <v>1119.574747583428</v>
      </c>
      <c r="E1010" t="n">
        <v>11.47308487007811</v>
      </c>
      <c r="F1010" t="n">
        <v>149.9716678321763</v>
      </c>
      <c r="G1010" t="n">
        <v>3422.662425421913</v>
      </c>
      <c r="H1010" t="n">
        <v>268712.7291356061</v>
      </c>
      <c r="I1010" t="n">
        <v>194012.2667159901</v>
      </c>
      <c r="J1010" t="n">
        <v>894.9195031834139</v>
      </c>
      <c r="K1010" t="n">
        <v>642.6552137348756</v>
      </c>
      <c r="L1010" t="n">
        <v>-573.6936104765755</v>
      </c>
      <c r="M1010" t="n">
        <v>0.02309935438822183</v>
      </c>
      <c r="N1010" t="n">
        <v>42.68165279073046</v>
      </c>
      <c r="O1010" t="n">
        <v>1391.057199434658</v>
      </c>
      <c r="P1010" t="n">
        <v>3.534423091688044</v>
      </c>
      <c r="Q1010" t="n">
        <v>30.1346228299606</v>
      </c>
      <c r="R1010" t="n">
        <v>183.1486943514922</v>
      </c>
      <c r="S1010" t="n">
        <v>179.1841177505737</v>
      </c>
      <c r="T1010" t="n">
        <v>2242.733358260464</v>
      </c>
      <c r="U1010" t="n">
        <v>47324.31048837503</v>
      </c>
      <c r="V1010" t="n">
        <v>501</v>
      </c>
      <c r="W1010" t="n">
        <v>749.6666666666666</v>
      </c>
      <c r="X1010" t="n">
        <v>442</v>
      </c>
      <c r="Y1010" t="n">
        <v>0</v>
      </c>
      <c r="Z1010" t="n">
        <v>0.8413538605158301</v>
      </c>
      <c r="AA1010" t="n">
        <v>8.794297066338881</v>
      </c>
      <c r="AB1010" t="n">
        <v>357.8839511228359</v>
      </c>
      <c r="AC1010" t="n">
        <v>4895.416310206001</v>
      </c>
      <c r="AD1010" t="n">
        <v>2969.321817313259</v>
      </c>
      <c r="AE1010" t="n">
        <v>1.431993919789518</v>
      </c>
      <c r="AF1010" t="n">
        <v>19.96854420134802</v>
      </c>
      <c r="AG1010" t="n">
        <v>328.9556585469275</v>
      </c>
      <c r="AH1010" t="n">
        <v>32585.64016738057</v>
      </c>
      <c r="AI1010" t="n">
        <v>19583.50125389766</v>
      </c>
      <c r="AJ1010" t="n">
        <v>184.6251394066602</v>
      </c>
      <c r="AK1010" t="n">
        <v>-172.8504535826276</v>
      </c>
      <c r="AL1010" t="n">
        <v>172.3706839929799</v>
      </c>
      <c r="AM1010" t="n">
        <v>-3.511323737299827</v>
      </c>
      <c r="AN1010" t="n">
        <v>12.54702996076992</v>
      </c>
      <c r="AO1010" t="n">
        <v>1207.908505083165</v>
      </c>
      <c r="AP1010" t="n">
        <v>1064772.400589923</v>
      </c>
      <c r="AQ1010" t="n">
        <v>0.2334191757898311</v>
      </c>
      <c r="AR1010" t="n">
        <v>0.2122949151279754</v>
      </c>
      <c r="AS1010" t="n">
        <v>0.1196466787738807</v>
      </c>
      <c r="AT1010" t="n">
        <v>0.252378972842627</v>
      </c>
      <c r="AU1010" t="n">
        <v>0.1822602574656858</v>
      </c>
      <c r="AV1010" t="n">
        <v>7.592672897706701</v>
      </c>
      <c r="AW1010" t="n">
        <v>141.8601090747878</v>
      </c>
      <c r="AX1010" t="n">
        <v>6144.299690842833</v>
      </c>
      <c r="AY1010" t="n">
        <v>171051.2339648055</v>
      </c>
      <c r="AZ1010" t="n">
        <v>191557.2527138841</v>
      </c>
      <c r="BA1010" t="n">
        <v>19443.66269225991</v>
      </c>
      <c r="BB1010" t="n">
        <v>109479.7715581791</v>
      </c>
      <c r="BC1010" t="n">
        <v>128923.434250439</v>
      </c>
      <c r="BD1010" t="n">
        <v>0.02309935438822183</v>
      </c>
      <c r="BE1010" t="n">
        <v>3.534423091688044</v>
      </c>
      <c r="BF1010" t="n">
        <v>42.68165279073046</v>
      </c>
      <c r="BG1010" t="n">
        <v>30.1346228299606</v>
      </c>
      <c r="BH1010" t="n">
        <v>1391.057199434658</v>
      </c>
      <c r="BI1010" t="n">
        <v>183.1486943514922</v>
      </c>
      <c r="BJ1010" t="n">
        <v>421.2313110390921</v>
      </c>
      <c r="BK1010" t="n">
        <v>75855.12081698485</v>
      </c>
      <c r="BL1010" t="n">
        <v>62560.44556642085</v>
      </c>
      <c r="BM1010" t="n">
        <v>44651.24510750615</v>
      </c>
      <c r="BN1010" t="n">
        <v>51243.16026071439</v>
      </c>
      <c r="BO1010" t="n">
        <v>6607.314860511906</v>
      </c>
      <c r="BP1010" t="n">
        <v>0.01435660507783217</v>
      </c>
      <c r="BQ1010" t="n">
        <v>5.37728845485739</v>
      </c>
      <c r="BR1010" t="n">
        <v>162.9337843729411</v>
      </c>
      <c r="BS1010" t="n">
        <v>409.9692389473419</v>
      </c>
      <c r="BT1010" t="n">
        <v>8042.201078277186</v>
      </c>
      <c r="BU1010" t="n">
        <v>6083.657741889022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210</v>
      </c>
      <c r="C1011" t="n">
        <v>84</v>
      </c>
      <c r="D1011" t="n">
        <v>1119.574894712686</v>
      </c>
      <c r="E1011" t="n">
        <v>11.47308487007811</v>
      </c>
      <c r="F1011" t="n">
        <v>149.971727044295</v>
      </c>
      <c r="G1011" t="n">
        <v>3422.663783960983</v>
      </c>
      <c r="H1011" t="n">
        <v>268712.7291356061</v>
      </c>
      <c r="I1011" t="n">
        <v>194012.2667159901</v>
      </c>
      <c r="J1011" t="n">
        <v>894.9195031834139</v>
      </c>
      <c r="K1011" t="n">
        <v>642.6552137348756</v>
      </c>
      <c r="L1011" t="n">
        <v>-573.6936104765755</v>
      </c>
      <c r="M1011" t="n">
        <v>0.02309935438822183</v>
      </c>
      <c r="N1011" t="n">
        <v>42.68165279073046</v>
      </c>
      <c r="O1011" t="n">
        <v>1391.057199434658</v>
      </c>
      <c r="P1011" t="n">
        <v>3.577856160706782</v>
      </c>
      <c r="Q1011" t="n">
        <v>30.1346228299606</v>
      </c>
      <c r="R1011" t="n">
        <v>183.1486943514922</v>
      </c>
      <c r="S1011" t="n">
        <v>179.2275508195924</v>
      </c>
      <c r="T1011" t="n">
        <v>2242.733358260464</v>
      </c>
      <c r="U1011" t="n">
        <v>47324.31048837503</v>
      </c>
      <c r="V1011" t="n">
        <v>501</v>
      </c>
      <c r="W1011" t="n">
        <v>750</v>
      </c>
      <c r="X1011" t="n">
        <v>442</v>
      </c>
      <c r="Y1011" t="n">
        <v>0</v>
      </c>
      <c r="Z1011" t="n">
        <v>0.8413538605158301</v>
      </c>
      <c r="AA1011" t="n">
        <v>8.794297143381305</v>
      </c>
      <c r="AB1011" t="n">
        <v>357.8839917020634</v>
      </c>
      <c r="AC1011" t="n">
        <v>4895.416310206001</v>
      </c>
      <c r="AD1011" t="n">
        <v>2969.321822288116</v>
      </c>
      <c r="AE1011" t="n">
        <v>1.431993919789518</v>
      </c>
      <c r="AF1011" t="n">
        <v>19.96854427839045</v>
      </c>
      <c r="AG1011" t="n">
        <v>328.9556991261551</v>
      </c>
      <c r="AH1011" t="n">
        <v>32585.64016738057</v>
      </c>
      <c r="AI1011" t="n">
        <v>19583.50125570117</v>
      </c>
      <c r="AJ1011" t="n">
        <v>107.0256666242762</v>
      </c>
      <c r="AK1011" t="n">
        <v>-153.5665318522311</v>
      </c>
      <c r="AL1011" t="n">
        <v>263.8810391448292</v>
      </c>
      <c r="AM1011" t="n">
        <v>-3.554756806318565</v>
      </c>
      <c r="AN1011" t="n">
        <v>12.54702996076992</v>
      </c>
      <c r="AO1011" t="n">
        <v>1207.908505083165</v>
      </c>
      <c r="AP1011" t="n">
        <v>1065336.574482153</v>
      </c>
      <c r="AQ1011" t="n">
        <v>0.233379282784769</v>
      </c>
      <c r="AR1011" t="n">
        <v>0.2125898233493486</v>
      </c>
      <c r="AS1011" t="n">
        <v>0.1196200849917925</v>
      </c>
      <c r="AT1011" t="n">
        <v>0.2522453196565483</v>
      </c>
      <c r="AU1011" t="n">
        <v>0.1821654892175417</v>
      </c>
      <c r="AV1011" t="n">
        <v>7.592521448594422</v>
      </c>
      <c r="AW1011" t="n">
        <v>141.8422476708212</v>
      </c>
      <c r="AX1011" t="n">
        <v>6144.154299422083</v>
      </c>
      <c r="AY1011" t="n">
        <v>171054.1724179971</v>
      </c>
      <c r="AZ1011" t="n">
        <v>191562.4657083499</v>
      </c>
      <c r="BA1011" t="n">
        <v>19443.66269225991</v>
      </c>
      <c r="BB1011" t="n">
        <v>110420.9878803496</v>
      </c>
      <c r="BC1011" t="n">
        <v>129864.6505726095</v>
      </c>
      <c r="BD1011" t="n">
        <v>0.02309935438822183</v>
      </c>
      <c r="BE1011" t="n">
        <v>3.577856160706782</v>
      </c>
      <c r="BF1011" t="n">
        <v>42.68165279073046</v>
      </c>
      <c r="BG1011" t="n">
        <v>30.1346228299606</v>
      </c>
      <c r="BH1011" t="n">
        <v>1391.057199434658</v>
      </c>
      <c r="BI1011" t="n">
        <v>183.1486943514922</v>
      </c>
      <c r="BJ1011" t="n">
        <v>421.2313110390921</v>
      </c>
      <c r="BK1011" t="n">
        <v>76796.33713915544</v>
      </c>
      <c r="BL1011" t="n">
        <v>62560.44556642085</v>
      </c>
      <c r="BM1011" t="n">
        <v>44651.24510750615</v>
      </c>
      <c r="BN1011" t="n">
        <v>51243.16026071439</v>
      </c>
      <c r="BO1011" t="n">
        <v>6607.314860511906</v>
      </c>
      <c r="BP1011" t="n">
        <v>0.01435660507783217</v>
      </c>
      <c r="BQ1011" t="n">
        <v>5.37728845485739</v>
      </c>
      <c r="BR1011" t="n">
        <v>162.9337843729411</v>
      </c>
      <c r="BS1011" t="n">
        <v>409.9692389473419</v>
      </c>
      <c r="BT1011" t="n">
        <v>8042.201078277186</v>
      </c>
      <c r="BU1011" t="n">
        <v>6083.657741889022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210</v>
      </c>
      <c r="C1012" t="n">
        <v>84</v>
      </c>
      <c r="D1012" t="n">
        <v>1119.574928467454</v>
      </c>
      <c r="E1012" t="n">
        <v>11.47308487007811</v>
      </c>
      <c r="F1012" t="n">
        <v>149.9717483382943</v>
      </c>
      <c r="G1012" t="n">
        <v>3422.663783960983</v>
      </c>
      <c r="H1012" t="n">
        <v>268712.7291356061</v>
      </c>
      <c r="I1012" t="n">
        <v>194012.2667159901</v>
      </c>
      <c r="J1012" t="n">
        <v>894.9195031834139</v>
      </c>
      <c r="K1012" t="n">
        <v>642.6552137348756</v>
      </c>
      <c r="L1012" t="n">
        <v>-573.6936104765755</v>
      </c>
      <c r="M1012" t="n">
        <v>0.02309935438822183</v>
      </c>
      <c r="N1012" t="n">
        <v>42.68165279073046</v>
      </c>
      <c r="O1012" t="n">
        <v>1391.057199434658</v>
      </c>
      <c r="P1012" t="n">
        <v>3.577856160706782</v>
      </c>
      <c r="Q1012" t="n">
        <v>30.1346228299606</v>
      </c>
      <c r="R1012" t="n">
        <v>183.1486943514922</v>
      </c>
      <c r="S1012" t="n">
        <v>179.2275508195924</v>
      </c>
      <c r="T1012" t="n">
        <v>2242.733358260464</v>
      </c>
      <c r="U1012" t="n">
        <v>47324.31048837503</v>
      </c>
      <c r="V1012" t="n">
        <v>501</v>
      </c>
      <c r="W1012" t="n">
        <v>750</v>
      </c>
      <c r="X1012" t="n">
        <v>442</v>
      </c>
      <c r="Y1012" t="n">
        <v>0</v>
      </c>
      <c r="Z1012" t="n">
        <v>0.8413538605158301</v>
      </c>
      <c r="AA1012" t="n">
        <v>8.794297170179492</v>
      </c>
      <c r="AB1012" t="n">
        <v>357.8839917020634</v>
      </c>
      <c r="AC1012" t="n">
        <v>4895.416310206001</v>
      </c>
      <c r="AD1012" t="n">
        <v>2969.321822288116</v>
      </c>
      <c r="AE1012" t="n">
        <v>1.431993919789518</v>
      </c>
      <c r="AF1012" t="n">
        <v>19.96854430518864</v>
      </c>
      <c r="AG1012" t="n">
        <v>328.9556991261551</v>
      </c>
      <c r="AH1012" t="n">
        <v>32585.64016738057</v>
      </c>
      <c r="AI1012" t="n">
        <v>19583.50125570117</v>
      </c>
      <c r="AJ1012" t="n">
        <v>49.70013791315122</v>
      </c>
      <c r="AK1012" t="n">
        <v>-120.8204431666269</v>
      </c>
      <c r="AL1012" t="n">
        <v>342.3780040962492</v>
      </c>
      <c r="AM1012" t="n">
        <v>-3.554756806318565</v>
      </c>
      <c r="AN1012" t="n">
        <v>12.54702996076992</v>
      </c>
      <c r="AO1012" t="n">
        <v>1207.908505083165</v>
      </c>
      <c r="AP1012" t="n">
        <v>1063935.870655195</v>
      </c>
      <c r="AQ1012" t="n">
        <v>0.2332930691066362</v>
      </c>
      <c r="AR1012" t="n">
        <v>0.2123411347839223</v>
      </c>
      <c r="AS1012" t="n">
        <v>0.1193938802247355</v>
      </c>
      <c r="AT1012" t="n">
        <v>0.2525711572883932</v>
      </c>
      <c r="AU1012" t="n">
        <v>0.182400758596313</v>
      </c>
      <c r="AV1012" t="n">
        <v>7.594631597819419</v>
      </c>
      <c r="AW1012" t="n">
        <v>141.8942601832461</v>
      </c>
      <c r="AX1012" t="n">
        <v>6147.043382849462</v>
      </c>
      <c r="AY1012" t="n">
        <v>171078.2327589035</v>
      </c>
      <c r="AZ1012" t="n">
        <v>191582.3686403631</v>
      </c>
      <c r="BA1012" t="n">
        <v>19443.66269225991</v>
      </c>
      <c r="BB1012" t="n">
        <v>110420.9878803496</v>
      </c>
      <c r="BC1012" t="n">
        <v>129864.6505726095</v>
      </c>
      <c r="BD1012" t="n">
        <v>0.02309935438822183</v>
      </c>
      <c r="BE1012" t="n">
        <v>3.577856160706782</v>
      </c>
      <c r="BF1012" t="n">
        <v>42.68165279073046</v>
      </c>
      <c r="BG1012" t="n">
        <v>30.1346228299606</v>
      </c>
      <c r="BH1012" t="n">
        <v>1391.057199434658</v>
      </c>
      <c r="BI1012" t="n">
        <v>183.1486943514922</v>
      </c>
      <c r="BJ1012" t="n">
        <v>421.2313110390921</v>
      </c>
      <c r="BK1012" t="n">
        <v>76796.33713915544</v>
      </c>
      <c r="BL1012" t="n">
        <v>62560.44556642085</v>
      </c>
      <c r="BM1012" t="n">
        <v>44651.24510750615</v>
      </c>
      <c r="BN1012" t="n">
        <v>51243.16026071439</v>
      </c>
      <c r="BO1012" t="n">
        <v>6607.314860511906</v>
      </c>
      <c r="BP1012" t="n">
        <v>0.01435660507783217</v>
      </c>
      <c r="BQ1012" t="n">
        <v>5.37728845485739</v>
      </c>
      <c r="BR1012" t="n">
        <v>162.9337843729411</v>
      </c>
      <c r="BS1012" t="n">
        <v>409.9692389473419</v>
      </c>
      <c r="BT1012" t="n">
        <v>8042.201078277186</v>
      </c>
      <c r="BU1012" t="n">
        <v>6083.657741889022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210</v>
      </c>
      <c r="C1013" t="n">
        <v>84</v>
      </c>
      <c r="D1013" t="n">
        <v>1119.574928467454</v>
      </c>
      <c r="E1013" t="n">
        <v>11.49825808626715</v>
      </c>
      <c r="F1013" t="n">
        <v>149.9717483382943</v>
      </c>
      <c r="G1013" t="n">
        <v>3422.663783960983</v>
      </c>
      <c r="H1013" t="n">
        <v>268170.7388838539</v>
      </c>
      <c r="I1013" t="n">
        <v>194012.2667159901</v>
      </c>
      <c r="J1013" t="n">
        <v>894.9195031834139</v>
      </c>
      <c r="K1013" t="n">
        <v>642.6552137348756</v>
      </c>
      <c r="L1013" t="n">
        <v>-573.6936104765755</v>
      </c>
      <c r="M1013" t="n">
        <v>0.02309935438822183</v>
      </c>
      <c r="N1013" t="n">
        <v>42.68165279073046</v>
      </c>
      <c r="O1013" t="n">
        <v>1391.057199434658</v>
      </c>
      <c r="P1013" t="n">
        <v>3.577856160706782</v>
      </c>
      <c r="Q1013" t="n">
        <v>30.1346228299606</v>
      </c>
      <c r="R1013" t="n">
        <v>183.1486943514922</v>
      </c>
      <c r="S1013" t="n">
        <v>179.252644617653</v>
      </c>
      <c r="T1013" t="n">
        <v>2242.733358260464</v>
      </c>
      <c r="U1013" t="n">
        <v>47324.31048837503</v>
      </c>
      <c r="V1013" t="n">
        <v>501</v>
      </c>
      <c r="W1013" t="n">
        <v>750</v>
      </c>
      <c r="X1013" t="n">
        <v>442.6666666666667</v>
      </c>
      <c r="Y1013" t="n">
        <v>0</v>
      </c>
      <c r="Z1013" t="n">
        <v>0.841433278644323</v>
      </c>
      <c r="AA1013" t="n">
        <v>8.794297170179492</v>
      </c>
      <c r="AB1013" t="n">
        <v>357.8839917020634</v>
      </c>
      <c r="AC1013" t="n">
        <v>4895.416935886221</v>
      </c>
      <c r="AD1013" t="n">
        <v>2969.321822288116</v>
      </c>
      <c r="AE1013" t="n">
        <v>1.43202271074565</v>
      </c>
      <c r="AF1013" t="n">
        <v>19.96854430518864</v>
      </c>
      <c r="AG1013" t="n">
        <v>328.9556991261551</v>
      </c>
      <c r="AH1013" t="n">
        <v>32585.64039420449</v>
      </c>
      <c r="AI1013" t="n">
        <v>19583.50125570117</v>
      </c>
      <c r="AJ1013" t="n">
        <v>-24.62034087254723</v>
      </c>
      <c r="AK1013" t="n">
        <v>-73.64527002613897</v>
      </c>
      <c r="AL1013" t="n">
        <v>479.0294502323047</v>
      </c>
      <c r="AM1013" t="n">
        <v>-3.554756806318565</v>
      </c>
      <c r="AN1013" t="n">
        <v>12.54702996076992</v>
      </c>
      <c r="AO1013" t="n">
        <v>1207.908505083165</v>
      </c>
      <c r="AP1013" t="n">
        <v>1063437.082883396</v>
      </c>
      <c r="AQ1013" t="n">
        <v>0.233338341609944</v>
      </c>
      <c r="AR1013" t="n">
        <v>0.2121531240179015</v>
      </c>
      <c r="AS1013" t="n">
        <v>0.1193281031757964</v>
      </c>
      <c r="AT1013" t="n">
        <v>0.2526958755692821</v>
      </c>
      <c r="AU1013" t="n">
        <v>0.182484555627076</v>
      </c>
      <c r="AV1013" t="n">
        <v>7.595342996938207</v>
      </c>
      <c r="AW1013" t="n">
        <v>141.9189128348618</v>
      </c>
      <c r="AX1013" t="n">
        <v>6148.095193356319</v>
      </c>
      <c r="AY1013" t="n">
        <v>171088.0301027953</v>
      </c>
      <c r="AZ1013" t="n">
        <v>191591.5916917</v>
      </c>
      <c r="BA1013" t="n">
        <v>19443.66269225991</v>
      </c>
      <c r="BB1013" t="n">
        <v>110420.9878803496</v>
      </c>
      <c r="BC1013" t="n">
        <v>129864.6505726095</v>
      </c>
      <c r="BD1013" t="n">
        <v>0.02309935438822183</v>
      </c>
      <c r="BE1013" t="n">
        <v>3.577856160706782</v>
      </c>
      <c r="BF1013" t="n">
        <v>42.68165279073046</v>
      </c>
      <c r="BG1013" t="n">
        <v>30.1346228299606</v>
      </c>
      <c r="BH1013" t="n">
        <v>1391.057199434658</v>
      </c>
      <c r="BI1013" t="n">
        <v>183.1486943514922</v>
      </c>
      <c r="BJ1013" t="n">
        <v>421.2313110390921</v>
      </c>
      <c r="BK1013" t="n">
        <v>76796.33713915544</v>
      </c>
      <c r="BL1013" t="n">
        <v>62560.44556642085</v>
      </c>
      <c r="BM1013" t="n">
        <v>44651.24510750615</v>
      </c>
      <c r="BN1013" t="n">
        <v>51243.16026071439</v>
      </c>
      <c r="BO1013" t="n">
        <v>6607.314860511906</v>
      </c>
      <c r="BP1013" t="n">
        <v>0.01435660507783217</v>
      </c>
      <c r="BQ1013" t="n">
        <v>5.37728845485739</v>
      </c>
      <c r="BR1013" t="n">
        <v>162.9337843729411</v>
      </c>
      <c r="BS1013" t="n">
        <v>409.9692389473419</v>
      </c>
      <c r="BT1013" t="n">
        <v>8042.201078277186</v>
      </c>
      <c r="BU1013" t="n">
        <v>6083.657741889022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210</v>
      </c>
      <c r="C1014" t="n">
        <v>84</v>
      </c>
      <c r="D1014" t="n">
        <v>1119.574928467454</v>
      </c>
      <c r="E1014" t="n">
        <v>11.51084469436167</v>
      </c>
      <c r="F1014" t="n">
        <v>149.8300598734321</v>
      </c>
      <c r="G1014" t="n">
        <v>3423.82127319933</v>
      </c>
      <c r="H1014" t="n">
        <v>267899.7437579778</v>
      </c>
      <c r="I1014" t="n">
        <v>194182.6550043943</v>
      </c>
      <c r="J1014" t="n">
        <v>894.9195031834139</v>
      </c>
      <c r="K1014" t="n">
        <v>642.6552137348756</v>
      </c>
      <c r="L1014" t="n">
        <v>-573.6936104765755</v>
      </c>
      <c r="M1014" t="n">
        <v>0.02309935438822183</v>
      </c>
      <c r="N1014" t="n">
        <v>42.68165279073046</v>
      </c>
      <c r="O1014" t="n">
        <v>1391.057199434658</v>
      </c>
      <c r="P1014" t="n">
        <v>3.577856160706782</v>
      </c>
      <c r="Q1014" t="n">
        <v>30.1346228299606</v>
      </c>
      <c r="R1014" t="n">
        <v>183.1486943514922</v>
      </c>
      <c r="S1014" t="n">
        <v>179.2651915166832</v>
      </c>
      <c r="T1014" t="n">
        <v>2242.875603957672</v>
      </c>
      <c r="U1014" t="n">
        <v>47334.69833614461</v>
      </c>
      <c r="V1014" t="n">
        <v>501</v>
      </c>
      <c r="W1014" t="n">
        <v>750</v>
      </c>
      <c r="X1014" t="n">
        <v>445</v>
      </c>
      <c r="Y1014" t="n">
        <v>0</v>
      </c>
      <c r="Z1014" t="n">
        <v>0.8414729877085693</v>
      </c>
      <c r="AA1014" t="n">
        <v>8.794854402524875</v>
      </c>
      <c r="AB1014" t="n">
        <v>357.8847652416634</v>
      </c>
      <c r="AC1014" t="n">
        <v>4895.417248726331</v>
      </c>
      <c r="AD1014" t="n">
        <v>2969.323420563105</v>
      </c>
      <c r="AE1014" t="n">
        <v>1.432037106223716</v>
      </c>
      <c r="AF1014" t="n">
        <v>19.96874631513669</v>
      </c>
      <c r="AG1014" t="n">
        <v>328.9559795526158</v>
      </c>
      <c r="AH1014" t="n">
        <v>32585.64050761646</v>
      </c>
      <c r="AI1014" t="n">
        <v>19583.50183511377</v>
      </c>
      <c r="AJ1014" t="n">
        <v>-51.08017760382486</v>
      </c>
      <c r="AK1014" t="n">
        <v>-43.14652274582897</v>
      </c>
      <c r="AL1014" t="n">
        <v>539.7400027099883</v>
      </c>
      <c r="AM1014" t="n">
        <v>-3.554756806318565</v>
      </c>
      <c r="AN1014" t="n">
        <v>12.54702996076992</v>
      </c>
      <c r="AO1014" t="n">
        <v>1207.908505083165</v>
      </c>
      <c r="AP1014" t="n">
        <v>1061910.290151924</v>
      </c>
      <c r="AQ1014" t="n">
        <v>0.2341351712665782</v>
      </c>
      <c r="AR1014" t="n">
        <v>0.2118056788212261</v>
      </c>
      <c r="AS1014" t="n">
        <v>0.1190136963088828</v>
      </c>
      <c r="AT1014" t="n">
        <v>0.2522935705866794</v>
      </c>
      <c r="AU1014" t="n">
        <v>0.1827518830166335</v>
      </c>
      <c r="AV1014" t="n">
        <v>7.598158857911645</v>
      </c>
      <c r="AW1014" t="n">
        <v>141.9934731829792</v>
      </c>
      <c r="AX1014" t="n">
        <v>6152.202502746372</v>
      </c>
      <c r="AY1014" t="n">
        <v>171128.841378659</v>
      </c>
      <c r="AZ1014" t="n">
        <v>191629.1236975425</v>
      </c>
      <c r="BA1014" t="n">
        <v>19443.66269225991</v>
      </c>
      <c r="BB1014" t="n">
        <v>110420.9878803496</v>
      </c>
      <c r="BC1014" t="n">
        <v>129864.6505726095</v>
      </c>
      <c r="BD1014" t="n">
        <v>0.02309935438822183</v>
      </c>
      <c r="BE1014" t="n">
        <v>3.577856160706782</v>
      </c>
      <c r="BF1014" t="n">
        <v>42.68165279073046</v>
      </c>
      <c r="BG1014" t="n">
        <v>30.1346228299606</v>
      </c>
      <c r="BH1014" t="n">
        <v>1391.057199434658</v>
      </c>
      <c r="BI1014" t="n">
        <v>183.1486943514922</v>
      </c>
      <c r="BJ1014" t="n">
        <v>421.2313110390921</v>
      </c>
      <c r="BK1014" t="n">
        <v>76796.33713915544</v>
      </c>
      <c r="BL1014" t="n">
        <v>62560.44556642085</v>
      </c>
      <c r="BM1014" t="n">
        <v>44651.24510750615</v>
      </c>
      <c r="BN1014" t="n">
        <v>51243.16026071439</v>
      </c>
      <c r="BO1014" t="n">
        <v>6607.314860511906</v>
      </c>
      <c r="BP1014" t="n">
        <v>0.01435660507783217</v>
      </c>
      <c r="BQ1014" t="n">
        <v>5.37728845485739</v>
      </c>
      <c r="BR1014" t="n">
        <v>162.9337843729411</v>
      </c>
      <c r="BS1014" t="n">
        <v>409.9692389473419</v>
      </c>
      <c r="BT1014" t="n">
        <v>8042.201078277186</v>
      </c>
      <c r="BU1014" t="n">
        <v>6083.657741889022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210</v>
      </c>
      <c r="C1015" t="n">
        <v>84</v>
      </c>
      <c r="D1015" t="n">
        <v>1119.574928467454</v>
      </c>
      <c r="E1015" t="n">
        <v>11.51084469436167</v>
      </c>
      <c r="F1015" t="n">
        <v>149.7592156410009</v>
      </c>
      <c r="G1015" t="n">
        <v>3424.400017818503</v>
      </c>
      <c r="H1015" t="n">
        <v>267899.7437579778</v>
      </c>
      <c r="I1015" t="n">
        <v>194267.8491485965</v>
      </c>
      <c r="J1015" t="n">
        <v>894.9195031834139</v>
      </c>
      <c r="K1015" t="n">
        <v>642.6552137348756</v>
      </c>
      <c r="L1015" t="n">
        <v>-573.6936104765755</v>
      </c>
      <c r="M1015" t="n">
        <v>0.02309935438822183</v>
      </c>
      <c r="N1015" t="n">
        <v>42.68165279073046</v>
      </c>
      <c r="O1015" t="n">
        <v>1391.057199434658</v>
      </c>
      <c r="P1015" t="n">
        <v>3.577856160706782</v>
      </c>
      <c r="Q1015" t="n">
        <v>30.1346228299606</v>
      </c>
      <c r="R1015" t="n">
        <v>183.1486943514922</v>
      </c>
      <c r="S1015" t="n">
        <v>179.2651915166832</v>
      </c>
      <c r="T1015" t="n">
        <v>2242.946726806276</v>
      </c>
      <c r="U1015" t="n">
        <v>47339.8922600294</v>
      </c>
      <c r="V1015" t="n">
        <v>501</v>
      </c>
      <c r="W1015" t="n">
        <v>750</v>
      </c>
      <c r="X1015" t="n">
        <v>446</v>
      </c>
      <c r="Y1015" t="n">
        <v>0</v>
      </c>
      <c r="Z1015" t="n">
        <v>0.8414729877085693</v>
      </c>
      <c r="AA1015" t="n">
        <v>8.795133018697566</v>
      </c>
      <c r="AB1015" t="n">
        <v>357.8851520114633</v>
      </c>
      <c r="AC1015" t="n">
        <v>4895.417248726331</v>
      </c>
      <c r="AD1015" t="n">
        <v>2969.324219700599</v>
      </c>
      <c r="AE1015" t="n">
        <v>1.432037106223716</v>
      </c>
      <c r="AF1015" t="n">
        <v>19.96884732011072</v>
      </c>
      <c r="AG1015" t="n">
        <v>328.9561197658462</v>
      </c>
      <c r="AH1015" t="n">
        <v>32585.64050761646</v>
      </c>
      <c r="AI1015" t="n">
        <v>19583.50212482008</v>
      </c>
      <c r="AJ1015" t="n">
        <v>0.8920636255232139</v>
      </c>
      <c r="AK1015" t="n">
        <v>-57.1841962439259</v>
      </c>
      <c r="AL1015" t="n">
        <v>517.159582565856</v>
      </c>
      <c r="AM1015" t="n">
        <v>-3.554756806318565</v>
      </c>
      <c r="AN1015" t="n">
        <v>12.54702996076992</v>
      </c>
      <c r="AO1015" t="n">
        <v>1207.908505083165</v>
      </c>
      <c r="AP1015" t="n">
        <v>1061741.282101584</v>
      </c>
      <c r="AQ1015" t="n">
        <v>0.2342052769370566</v>
      </c>
      <c r="AR1015" t="n">
        <v>0.2113507234256026</v>
      </c>
      <c r="AS1015" t="n">
        <v>0.1190930151773135</v>
      </c>
      <c r="AT1015" t="n">
        <v>0.2523337306946049</v>
      </c>
      <c r="AU1015" t="n">
        <v>0.1830172537654225</v>
      </c>
      <c r="AV1015" t="n">
        <v>7.598171244884786</v>
      </c>
      <c r="AW1015" t="n">
        <v>142.0030565955899</v>
      </c>
      <c r="AX1015" t="n">
        <v>6152.25967567044</v>
      </c>
      <c r="AY1015" t="n">
        <v>171129.2006120918</v>
      </c>
      <c r="AZ1015" t="n">
        <v>191629.5578640992</v>
      </c>
      <c r="BA1015" t="n">
        <v>19443.66269225991</v>
      </c>
      <c r="BB1015" t="n">
        <v>110420.9878803496</v>
      </c>
      <c r="BC1015" t="n">
        <v>129864.6505726095</v>
      </c>
      <c r="BD1015" t="n">
        <v>0.02309935438822183</v>
      </c>
      <c r="BE1015" t="n">
        <v>3.577856160706782</v>
      </c>
      <c r="BF1015" t="n">
        <v>42.68165279073046</v>
      </c>
      <c r="BG1015" t="n">
        <v>30.1346228299606</v>
      </c>
      <c r="BH1015" t="n">
        <v>1391.057199434658</v>
      </c>
      <c r="BI1015" t="n">
        <v>183.1486943514922</v>
      </c>
      <c r="BJ1015" t="n">
        <v>421.2313110390921</v>
      </c>
      <c r="BK1015" t="n">
        <v>76796.33713915544</v>
      </c>
      <c r="BL1015" t="n">
        <v>62560.44556642085</v>
      </c>
      <c r="BM1015" t="n">
        <v>44651.24510750615</v>
      </c>
      <c r="BN1015" t="n">
        <v>51243.16026071439</v>
      </c>
      <c r="BO1015" t="n">
        <v>6607.314860511906</v>
      </c>
      <c r="BP1015" t="n">
        <v>0.01435660507783217</v>
      </c>
      <c r="BQ1015" t="n">
        <v>5.37728845485739</v>
      </c>
      <c r="BR1015" t="n">
        <v>162.9337843729411</v>
      </c>
      <c r="BS1015" t="n">
        <v>409.9692389473419</v>
      </c>
      <c r="BT1015" t="n">
        <v>8042.201078277186</v>
      </c>
      <c r="BU1015" t="n">
        <v>6083.657741889022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210</v>
      </c>
      <c r="C1016" t="n">
        <v>84</v>
      </c>
      <c r="D1016" t="n">
        <v>1119.574928467454</v>
      </c>
      <c r="E1016" t="n">
        <v>11.51084469436167</v>
      </c>
      <c r="F1016" t="n">
        <v>149.7592156410009</v>
      </c>
      <c r="G1016" t="n">
        <v>3424.400017818503</v>
      </c>
      <c r="H1016" t="n">
        <v>267899.7437579778</v>
      </c>
      <c r="I1016" t="n">
        <v>194314.6753525039</v>
      </c>
      <c r="J1016" t="n">
        <v>848.0814564607805</v>
      </c>
      <c r="K1016" t="n">
        <v>642.6552137348756</v>
      </c>
      <c r="L1016" t="n">
        <v>-573.6936104765755</v>
      </c>
      <c r="M1016" t="n">
        <v>0.02309935438822183</v>
      </c>
      <c r="N1016" t="n">
        <v>43.00324862903841</v>
      </c>
      <c r="O1016" t="n">
        <v>1391.057199434658</v>
      </c>
      <c r="P1016" t="n">
        <v>3.00723456995805</v>
      </c>
      <c r="Q1016" t="n">
        <v>30.1346228299606</v>
      </c>
      <c r="R1016" t="n">
        <v>183.1486943514922</v>
      </c>
      <c r="S1016" t="n">
        <v>179.835813107432</v>
      </c>
      <c r="T1016" t="n">
        <v>2243.268322644584</v>
      </c>
      <c r="U1016" t="n">
        <v>47339.8922600294</v>
      </c>
      <c r="V1016" t="n">
        <v>501.6666666666667</v>
      </c>
      <c r="W1016" t="n">
        <v>750.6666666666666</v>
      </c>
      <c r="X1016" t="n">
        <v>446</v>
      </c>
      <c r="Y1016" t="n">
        <v>0</v>
      </c>
      <c r="Z1016" t="n">
        <v>0.8414729877085693</v>
      </c>
      <c r="AA1016" t="n">
        <v>8.79523407446584</v>
      </c>
      <c r="AB1016" t="n">
        <v>357.8851520114633</v>
      </c>
      <c r="AC1016" t="n">
        <v>4895.417248726331</v>
      </c>
      <c r="AD1016" t="n">
        <v>2969.329925916507</v>
      </c>
      <c r="AE1016" t="n">
        <v>1.432037106223716</v>
      </c>
      <c r="AF1016" t="n">
        <v>19.96888395522472</v>
      </c>
      <c r="AG1016" t="n">
        <v>328.9561197658462</v>
      </c>
      <c r="AH1016" t="n">
        <v>32585.64050761646</v>
      </c>
      <c r="AI1016" t="n">
        <v>19583.50419345875</v>
      </c>
      <c r="AJ1016" t="n">
        <v>-43.08599870965993</v>
      </c>
      <c r="AK1016" t="n">
        <v>-55.11807882780992</v>
      </c>
      <c r="AL1016" t="n">
        <v>528.5509408829579</v>
      </c>
      <c r="AM1016" t="n">
        <v>-2.984135215569832</v>
      </c>
      <c r="AN1016" t="n">
        <v>12.86862579907786</v>
      </c>
      <c r="AO1016" t="n">
        <v>1207.908505083165</v>
      </c>
      <c r="AP1016" t="n">
        <v>1062429.936198361</v>
      </c>
      <c r="AQ1016" t="n">
        <v>0.2342746678321413</v>
      </c>
      <c r="AR1016" t="n">
        <v>0.2115444570335595</v>
      </c>
      <c r="AS1016" t="n">
        <v>0.119106204813199</v>
      </c>
      <c r="AT1016" t="n">
        <v>0.2521701710550681</v>
      </c>
      <c r="AU1016" t="n">
        <v>0.1829044992660323</v>
      </c>
      <c r="AV1016" t="n">
        <v>7.597746408555085</v>
      </c>
      <c r="AW1016" t="n">
        <v>141.9875448953427</v>
      </c>
      <c r="AX1016" t="n">
        <v>6151.853710226732</v>
      </c>
      <c r="AY1016" t="n">
        <v>171131.5498887248</v>
      </c>
      <c r="AZ1016" t="n">
        <v>191634.8345209771</v>
      </c>
      <c r="BA1016" t="n">
        <v>19443.66269225991</v>
      </c>
      <c r="BB1016" t="n">
        <v>98134.34096348427</v>
      </c>
      <c r="BC1016" t="n">
        <v>117578.0036557442</v>
      </c>
      <c r="BD1016" t="n">
        <v>0.02309935438822183</v>
      </c>
      <c r="BE1016" t="n">
        <v>3.00723456995805</v>
      </c>
      <c r="BF1016" t="n">
        <v>43.00324862903841</v>
      </c>
      <c r="BG1016" t="n">
        <v>30.1346228299606</v>
      </c>
      <c r="BH1016" t="n">
        <v>1391.057199434658</v>
      </c>
      <c r="BI1016" t="n">
        <v>183.1486943514922</v>
      </c>
      <c r="BJ1016" t="n">
        <v>421.2313110390921</v>
      </c>
      <c r="BK1016" t="n">
        <v>64462.85217556745</v>
      </c>
      <c r="BL1016" t="n">
        <v>63042.6238546711</v>
      </c>
      <c r="BM1016" t="n">
        <v>44651.24510750615</v>
      </c>
      <c r="BN1016" t="n">
        <v>51243.16026071439</v>
      </c>
      <c r="BO1016" t="n">
        <v>6607.314860511906</v>
      </c>
      <c r="BP1016" t="n">
        <v>0.01435660507783217</v>
      </c>
      <c r="BQ1016" t="n">
        <v>5.400692773944852</v>
      </c>
      <c r="BR1016" t="n">
        <v>162.9337843729411</v>
      </c>
      <c r="BS1016" t="n">
        <v>409.9692389473419</v>
      </c>
      <c r="BT1016" t="n">
        <v>8077.291876014589</v>
      </c>
      <c r="BU1016" t="n">
        <v>6083.657741889022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210</v>
      </c>
      <c r="C1017" t="n">
        <v>84</v>
      </c>
      <c r="D1017" t="n">
        <v>1119.574928467454</v>
      </c>
      <c r="E1017" t="n">
        <v>11.4341928717157</v>
      </c>
      <c r="F1017" t="n">
        <v>149.7592156410009</v>
      </c>
      <c r="G1017" t="n">
        <v>3424.400017818503</v>
      </c>
      <c r="H1017" t="n">
        <v>269658.67952155</v>
      </c>
      <c r="I1017" t="n">
        <v>194249.9383934955</v>
      </c>
      <c r="J1017" t="n">
        <v>824.6624330994638</v>
      </c>
      <c r="K1017" t="n">
        <v>642.6552137348756</v>
      </c>
      <c r="L1017" t="n">
        <v>-573.6936104765755</v>
      </c>
      <c r="M1017" t="n">
        <v>0.02309935438822183</v>
      </c>
      <c r="N1017" t="n">
        <v>43.16404654819238</v>
      </c>
      <c r="O1017" t="n">
        <v>1391.057199434658</v>
      </c>
      <c r="P1017" t="n">
        <v>2.721923774583683</v>
      </c>
      <c r="Q1017" t="n">
        <v>30.1346228299606</v>
      </c>
      <c r="R1017" t="n">
        <v>183.1486943514922</v>
      </c>
      <c r="S1017" t="n">
        <v>180.2065861525772</v>
      </c>
      <c r="T1017" t="n">
        <v>2243.429120563738</v>
      </c>
      <c r="U1017" t="n">
        <v>47339.8922600294</v>
      </c>
      <c r="V1017" t="n">
        <v>502</v>
      </c>
      <c r="W1017" t="n">
        <v>751</v>
      </c>
      <c r="X1017" t="n">
        <v>447.3333333333333</v>
      </c>
      <c r="Y1017" t="n">
        <v>0</v>
      </c>
      <c r="Z1017" t="n">
        <v>0.8421245947160797</v>
      </c>
      <c r="AA1017" t="n">
        <v>8.795284602349977</v>
      </c>
      <c r="AB1017" t="n">
        <v>357.8851520114633</v>
      </c>
      <c r="AC1017" t="n">
        <v>4895.417894779966</v>
      </c>
      <c r="AD1017" t="n">
        <v>2969.33351560181</v>
      </c>
      <c r="AE1017" t="n">
        <v>1.432273329226258</v>
      </c>
      <c r="AF1017" t="n">
        <v>19.96890227278172</v>
      </c>
      <c r="AG1017" t="n">
        <v>328.9561197658462</v>
      </c>
      <c r="AH1017" t="n">
        <v>32585.64074182623</v>
      </c>
      <c r="AI1017" t="n">
        <v>19583.50549480485</v>
      </c>
      <c r="AJ1017" t="n">
        <v>-77.17088734341982</v>
      </c>
      <c r="AK1017" t="n">
        <v>-49.1785616026371</v>
      </c>
      <c r="AL1017" t="n">
        <v>539.891977731737</v>
      </c>
      <c r="AM1017" t="n">
        <v>-2.698824420195466</v>
      </c>
      <c r="AN1017" t="n">
        <v>13.02942371823183</v>
      </c>
      <c r="AO1017" t="n">
        <v>1207.908505083165</v>
      </c>
      <c r="AP1017" t="n">
        <v>1062079.872478476</v>
      </c>
      <c r="AQ1017" t="n">
        <v>0.2342543284638421</v>
      </c>
      <c r="AR1017" t="n">
        <v>0.2114139346818028</v>
      </c>
      <c r="AS1017" t="n">
        <v>0.1190546454355791</v>
      </c>
      <c r="AT1017" t="n">
        <v>0.2522520256609763</v>
      </c>
      <c r="AU1017" t="n">
        <v>0.1830250657577997</v>
      </c>
      <c r="AV1017" t="n">
        <v>7.598744173251209</v>
      </c>
      <c r="AW1017" t="n">
        <v>142.0123165809287</v>
      </c>
      <c r="AX1017" t="n">
        <v>6152.932194181537</v>
      </c>
      <c r="AY1017" t="n">
        <v>171147.8150354871</v>
      </c>
      <c r="AZ1017" t="n">
        <v>191651.5551397364</v>
      </c>
      <c r="BA1017" t="n">
        <v>19443.66269225991</v>
      </c>
      <c r="BB1017" t="n">
        <v>91991.01750505161</v>
      </c>
      <c r="BC1017" t="n">
        <v>111434.6801973115</v>
      </c>
      <c r="BD1017" t="n">
        <v>0.02309935438822183</v>
      </c>
      <c r="BE1017" t="n">
        <v>2.721923774583683</v>
      </c>
      <c r="BF1017" t="n">
        <v>43.16404654819238</v>
      </c>
      <c r="BG1017" t="n">
        <v>30.1346228299606</v>
      </c>
      <c r="BH1017" t="n">
        <v>1391.057199434658</v>
      </c>
      <c r="BI1017" t="n">
        <v>183.1486943514922</v>
      </c>
      <c r="BJ1017" t="n">
        <v>421.2313110390921</v>
      </c>
      <c r="BK1017" t="n">
        <v>58296.10969377346</v>
      </c>
      <c r="BL1017" t="n">
        <v>63283.71299879623</v>
      </c>
      <c r="BM1017" t="n">
        <v>44651.24510750615</v>
      </c>
      <c r="BN1017" t="n">
        <v>51243.16026071439</v>
      </c>
      <c r="BO1017" t="n">
        <v>6607.314860511906</v>
      </c>
      <c r="BP1017" t="n">
        <v>0.01435660507783217</v>
      </c>
      <c r="BQ1017" t="n">
        <v>5.412394933488582</v>
      </c>
      <c r="BR1017" t="n">
        <v>162.9337843729411</v>
      </c>
      <c r="BS1017" t="n">
        <v>409.9692389473419</v>
      </c>
      <c r="BT1017" t="n">
        <v>8094.837274883291</v>
      </c>
      <c r="BU1017" t="n">
        <v>6083.657741889022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210</v>
      </c>
      <c r="C1018" t="n">
        <v>84</v>
      </c>
      <c r="D1018" t="n">
        <v>1119.574928467454</v>
      </c>
      <c r="E1018" t="n">
        <v>11.39586696039271</v>
      </c>
      <c r="F1018" t="n">
        <v>149.7592156410009</v>
      </c>
      <c r="G1018" t="n">
        <v>3424.400017818503</v>
      </c>
      <c r="H1018" t="n">
        <v>270538.1474033361</v>
      </c>
      <c r="I1018" t="n">
        <v>194205.8633630146</v>
      </c>
      <c r="J1018" t="n">
        <v>824.6624330994638</v>
      </c>
      <c r="K1018" t="n">
        <v>642.6552137348756</v>
      </c>
      <c r="L1018" t="n">
        <v>-573.6936104765755</v>
      </c>
      <c r="M1018" t="n">
        <v>0.02309935438822183</v>
      </c>
      <c r="N1018" t="n">
        <v>43.16404654819238</v>
      </c>
      <c r="O1018" t="n">
        <v>2476.621937960475</v>
      </c>
      <c r="P1018" t="n">
        <v>2.721923774583683</v>
      </c>
      <c r="Q1018" t="n">
        <v>30.1346228299606</v>
      </c>
      <c r="R1018" t="n">
        <v>183.1486943514922</v>
      </c>
      <c r="S1018" t="n">
        <v>180.2493172774626</v>
      </c>
      <c r="T1018" t="n">
        <v>2243.429120563738</v>
      </c>
      <c r="U1018" t="n">
        <v>48425.45699855522</v>
      </c>
      <c r="V1018" t="n">
        <v>502.6666666666667</v>
      </c>
      <c r="W1018" t="n">
        <v>751</v>
      </c>
      <c r="X1018" t="n">
        <v>448</v>
      </c>
      <c r="Y1018" t="n">
        <v>0</v>
      </c>
      <c r="Z1018" t="n">
        <v>0.8424503982198349</v>
      </c>
      <c r="AA1018" t="n">
        <v>8.795284602349977</v>
      </c>
      <c r="AB1018" t="n">
        <v>383.2165414742149</v>
      </c>
      <c r="AC1018" t="n">
        <v>4895.418217806784</v>
      </c>
      <c r="AD1018" t="n">
        <v>2969.333883890484</v>
      </c>
      <c r="AE1018" t="n">
        <v>1.432391440727528</v>
      </c>
      <c r="AF1018" t="n">
        <v>19.96890227278172</v>
      </c>
      <c r="AG1018" t="n">
        <v>338.1393495476963</v>
      </c>
      <c r="AH1018" t="n">
        <v>32585.64085893112</v>
      </c>
      <c r="AI1018" t="n">
        <v>19583.50562831824</v>
      </c>
      <c r="AJ1018" t="n">
        <v>-104.2805786442851</v>
      </c>
      <c r="AK1018" t="n">
        <v>-35.55576307473407</v>
      </c>
      <c r="AL1018" t="n">
        <v>555.6406888210104</v>
      </c>
      <c r="AM1018" t="n">
        <v>-2.698824420195466</v>
      </c>
      <c r="AN1018" t="n">
        <v>13.02942371823183</v>
      </c>
      <c r="AO1018" t="n">
        <v>2293.473243608983</v>
      </c>
      <c r="AP1018" t="n">
        <v>1062101.178497264</v>
      </c>
      <c r="AQ1018" t="n">
        <v>0.2319097930237964</v>
      </c>
      <c r="AR1018" t="n">
        <v>0.2114096936646986</v>
      </c>
      <c r="AS1018" t="n">
        <v>0.119052257169222</v>
      </c>
      <c r="AT1018" t="n">
        <v>0.2547318498865923</v>
      </c>
      <c r="AU1018" t="n">
        <v>0.1828964062556907</v>
      </c>
      <c r="AV1018" t="n">
        <v>7.598896864589999</v>
      </c>
      <c r="AW1018" t="n">
        <v>142.0151719972548</v>
      </c>
      <c r="AX1018" t="n">
        <v>6153.055883201462</v>
      </c>
      <c r="AY1018" t="n">
        <v>171151.2282296988</v>
      </c>
      <c r="AZ1018" t="n">
        <v>191655.4520877372</v>
      </c>
      <c r="BA1018" t="n">
        <v>19443.66269225991</v>
      </c>
      <c r="BB1018" t="n">
        <v>91991.01750505161</v>
      </c>
      <c r="BC1018" t="n">
        <v>111434.6801973115</v>
      </c>
      <c r="BD1018" t="n">
        <v>0.02309935438822183</v>
      </c>
      <c r="BE1018" t="n">
        <v>2.721923774583683</v>
      </c>
      <c r="BF1018" t="n">
        <v>43.16404654819238</v>
      </c>
      <c r="BG1018" t="n">
        <v>30.1346228299606</v>
      </c>
      <c r="BH1018" t="n">
        <v>2476.621937960475</v>
      </c>
      <c r="BI1018" t="n">
        <v>183.1486943514922</v>
      </c>
      <c r="BJ1018" t="n">
        <v>421.2313110390921</v>
      </c>
      <c r="BK1018" t="n">
        <v>58296.10969377346</v>
      </c>
      <c r="BL1018" t="n">
        <v>63283.71299879623</v>
      </c>
      <c r="BM1018" t="n">
        <v>44651.24510750615</v>
      </c>
      <c r="BN1018" t="n">
        <v>91306.27215645222</v>
      </c>
      <c r="BO1018" t="n">
        <v>6607.314860511906</v>
      </c>
      <c r="BP1018" t="n">
        <v>0.01435660507783217</v>
      </c>
      <c r="BQ1018" t="n">
        <v>5.412394933488582</v>
      </c>
      <c r="BR1018" t="n">
        <v>188.3544481842472</v>
      </c>
      <c r="BS1018" t="n">
        <v>409.9692389473419</v>
      </c>
      <c r="BT1018" t="n">
        <v>8094.837274883291</v>
      </c>
      <c r="BU1018" t="n">
        <v>7021.815423870573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210</v>
      </c>
      <c r="C1019" t="n">
        <v>84</v>
      </c>
      <c r="D1019" t="n">
        <v>1119.574928467454</v>
      </c>
      <c r="E1019" t="n">
        <v>11.39586696039271</v>
      </c>
      <c r="F1019" t="n">
        <v>149.7592156410009</v>
      </c>
      <c r="G1019" t="n">
        <v>3424.400017818503</v>
      </c>
      <c r="H1019" t="n">
        <v>270538.1474033361</v>
      </c>
      <c r="I1019" t="n">
        <v>194205.8633630146</v>
      </c>
      <c r="J1019" t="n">
        <v>824.6624330994638</v>
      </c>
      <c r="K1019" t="n">
        <v>642.6552137348756</v>
      </c>
      <c r="L1019" t="n">
        <v>-573.6936104765755</v>
      </c>
      <c r="M1019" t="n">
        <v>0.02309935438822183</v>
      </c>
      <c r="N1019" t="n">
        <v>43.16404654819238</v>
      </c>
      <c r="O1019" t="n">
        <v>3019.404307223385</v>
      </c>
      <c r="P1019" t="n">
        <v>2.721923774583683</v>
      </c>
      <c r="Q1019" t="n">
        <v>30.1346228299606</v>
      </c>
      <c r="R1019" t="n">
        <v>183.1486943514922</v>
      </c>
      <c r="S1019" t="n">
        <v>180.2493172774626</v>
      </c>
      <c r="T1019" t="n">
        <v>2243.429120563738</v>
      </c>
      <c r="U1019" t="n">
        <v>48968.23936781813</v>
      </c>
      <c r="V1019" t="n">
        <v>503</v>
      </c>
      <c r="W1019" t="n">
        <v>751</v>
      </c>
      <c r="X1019" t="n">
        <v>448</v>
      </c>
      <c r="Y1019" t="n">
        <v>0</v>
      </c>
      <c r="Z1019" t="n">
        <v>0.8424503982198349</v>
      </c>
      <c r="AA1019" t="n">
        <v>8.795284602349977</v>
      </c>
      <c r="AB1019" t="n">
        <v>395.8822362055907</v>
      </c>
      <c r="AC1019" t="n">
        <v>4895.418217806784</v>
      </c>
      <c r="AD1019" t="n">
        <v>2969.333883890484</v>
      </c>
      <c r="AE1019" t="n">
        <v>1.432391440727528</v>
      </c>
      <c r="AF1019" t="n">
        <v>19.96890227278172</v>
      </c>
      <c r="AG1019" t="n">
        <v>342.7309644386212</v>
      </c>
      <c r="AH1019" t="n">
        <v>32585.64085893112</v>
      </c>
      <c r="AI1019" t="n">
        <v>19583.50562831824</v>
      </c>
      <c r="AJ1019" t="n">
        <v>-117.8354242947177</v>
      </c>
      <c r="AK1019" t="n">
        <v>-28.74436381078254</v>
      </c>
      <c r="AL1019" t="n">
        <v>563.5150443656471</v>
      </c>
      <c r="AM1019" t="n">
        <v>-2.698824420195466</v>
      </c>
      <c r="AN1019" t="n">
        <v>13.02942371823183</v>
      </c>
      <c r="AO1019" t="n">
        <v>2836.255612871892</v>
      </c>
      <c r="AP1019" t="n">
        <v>1061628.307494488</v>
      </c>
      <c r="AQ1019" t="n">
        <v>0.2318513509036994</v>
      </c>
      <c r="AR1019" t="n">
        <v>0.2112826250694303</v>
      </c>
      <c r="AS1019" t="n">
        <v>0.1190422022085142</v>
      </c>
      <c r="AT1019" t="n">
        <v>0.2548459497554524</v>
      </c>
      <c r="AU1019" t="n">
        <v>0.1829778720629037</v>
      </c>
      <c r="AV1019" t="n">
        <v>7.599203815810275</v>
      </c>
      <c r="AW1019" t="n">
        <v>142.0254850765886</v>
      </c>
      <c r="AX1019" t="n">
        <v>6153.335357465393</v>
      </c>
      <c r="AY1019" t="n">
        <v>171149.4899392817</v>
      </c>
      <c r="AZ1019" t="n">
        <v>191651.2945521004</v>
      </c>
      <c r="BA1019" t="n">
        <v>19443.66269225991</v>
      </c>
      <c r="BB1019" t="n">
        <v>91991.01750505161</v>
      </c>
      <c r="BC1019" t="n">
        <v>111434.6801973115</v>
      </c>
      <c r="BD1019" t="n">
        <v>0.02309935438822183</v>
      </c>
      <c r="BE1019" t="n">
        <v>2.721923774583683</v>
      </c>
      <c r="BF1019" t="n">
        <v>43.16404654819238</v>
      </c>
      <c r="BG1019" t="n">
        <v>30.1346228299606</v>
      </c>
      <c r="BH1019" t="n">
        <v>3019.404307223385</v>
      </c>
      <c r="BI1019" t="n">
        <v>183.1486943514922</v>
      </c>
      <c r="BJ1019" t="n">
        <v>421.2313110390921</v>
      </c>
      <c r="BK1019" t="n">
        <v>58296.10969377346</v>
      </c>
      <c r="BL1019" t="n">
        <v>63283.71299879623</v>
      </c>
      <c r="BM1019" t="n">
        <v>44651.24510750615</v>
      </c>
      <c r="BN1019" t="n">
        <v>111337.8281043211</v>
      </c>
      <c r="BO1019" t="n">
        <v>6607.314860511906</v>
      </c>
      <c r="BP1019" t="n">
        <v>0.01435660507783217</v>
      </c>
      <c r="BQ1019" t="n">
        <v>5.412394933488582</v>
      </c>
      <c r="BR1019" t="n">
        <v>201.0647800899003</v>
      </c>
      <c r="BS1019" t="n">
        <v>409.9692389473419</v>
      </c>
      <c r="BT1019" t="n">
        <v>8094.837274883291</v>
      </c>
      <c r="BU1019" t="n">
        <v>7490.894264861349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210</v>
      </c>
      <c r="C1020" t="n">
        <v>84</v>
      </c>
      <c r="D1020" t="n">
        <v>1119.574928467454</v>
      </c>
      <c r="E1020" t="n">
        <v>11.39713682338474</v>
      </c>
      <c r="F1020" t="n">
        <v>149.7592156410009</v>
      </c>
      <c r="G1020" t="n">
        <v>3424.400017818503</v>
      </c>
      <c r="H1020" t="n">
        <v>270514.4916231299</v>
      </c>
      <c r="I1020" t="n">
        <v>194229.515188414</v>
      </c>
      <c r="J1020" t="n">
        <v>824.6624330994638</v>
      </c>
      <c r="K1020" t="n">
        <v>642.6552137348756</v>
      </c>
      <c r="L1020" t="n">
        <v>-573.6936104765755</v>
      </c>
      <c r="M1020" t="n">
        <v>0.02309935438822183</v>
      </c>
      <c r="N1020" t="n">
        <v>43.16404654819238</v>
      </c>
      <c r="O1020" t="n">
        <v>3019.404307223385</v>
      </c>
      <c r="P1020" t="n">
        <v>2.721923774583683</v>
      </c>
      <c r="Q1020" t="n">
        <v>30.1346228299606</v>
      </c>
      <c r="R1020" t="n">
        <v>183.1486943514922</v>
      </c>
      <c r="S1020" t="n">
        <v>180.3058749100023</v>
      </c>
      <c r="T1020" t="n">
        <v>2243.429120563738</v>
      </c>
      <c r="U1020" t="n">
        <v>48968.23936781813</v>
      </c>
      <c r="V1020" t="n">
        <v>503</v>
      </c>
      <c r="W1020" t="n">
        <v>751</v>
      </c>
      <c r="X1020" t="n">
        <v>450</v>
      </c>
      <c r="Y1020" t="n">
        <v>0</v>
      </c>
      <c r="Z1020" t="n">
        <v>0.8437202612118643</v>
      </c>
      <c r="AA1020" t="n">
        <v>8.795284602349977</v>
      </c>
      <c r="AB1020" t="n">
        <v>395.8822362055907</v>
      </c>
      <c r="AC1020" t="n">
        <v>4895.418919168015</v>
      </c>
      <c r="AD1020" t="n">
        <v>2969.333966821738</v>
      </c>
      <c r="AE1020" t="n">
        <v>1.432851796195373</v>
      </c>
      <c r="AF1020" t="n">
        <v>19.96890227278172</v>
      </c>
      <c r="AG1020" t="n">
        <v>342.7309644386212</v>
      </c>
      <c r="AH1020" t="n">
        <v>32585.64111319121</v>
      </c>
      <c r="AI1020" t="n">
        <v>19583.50565838279</v>
      </c>
      <c r="AJ1020" t="n">
        <v>-117.8354242947177</v>
      </c>
      <c r="AK1020" t="n">
        <v>-28.74436381078254</v>
      </c>
      <c r="AL1020" t="n">
        <v>563.5150443656471</v>
      </c>
      <c r="AM1020" t="n">
        <v>-2.698824420195466</v>
      </c>
      <c r="AN1020" t="n">
        <v>13.02942371823183</v>
      </c>
      <c r="AO1020" t="n">
        <v>2836.255612871892</v>
      </c>
      <c r="AP1020" t="n">
        <v>1061628.307494488</v>
      </c>
      <c r="AQ1020" t="n">
        <v>0.2318513509036994</v>
      </c>
      <c r="AR1020" t="n">
        <v>0.2112826250694303</v>
      </c>
      <c r="AS1020" t="n">
        <v>0.1190422022085142</v>
      </c>
      <c r="AT1020" t="n">
        <v>0.2548459497554524</v>
      </c>
      <c r="AU1020" t="n">
        <v>0.1829778720629037</v>
      </c>
      <c r="AV1020" t="n">
        <v>7.599203815810275</v>
      </c>
      <c r="AW1020" t="n">
        <v>142.0254850765886</v>
      </c>
      <c r="AX1020" t="n">
        <v>6153.335357465393</v>
      </c>
      <c r="AY1020" t="n">
        <v>171149.4899392817</v>
      </c>
      <c r="AZ1020" t="n">
        <v>191651.2945521004</v>
      </c>
      <c r="BA1020" t="n">
        <v>19443.66269225991</v>
      </c>
      <c r="BB1020" t="n">
        <v>91991.01750505161</v>
      </c>
      <c r="BC1020" t="n">
        <v>111434.6801973115</v>
      </c>
      <c r="BD1020" t="n">
        <v>0.02309935438822183</v>
      </c>
      <c r="BE1020" t="n">
        <v>2.721923774583683</v>
      </c>
      <c r="BF1020" t="n">
        <v>43.16404654819238</v>
      </c>
      <c r="BG1020" t="n">
        <v>30.1346228299606</v>
      </c>
      <c r="BH1020" t="n">
        <v>3019.404307223385</v>
      </c>
      <c r="BI1020" t="n">
        <v>183.1486943514922</v>
      </c>
      <c r="BJ1020" t="n">
        <v>421.2313110390921</v>
      </c>
      <c r="BK1020" t="n">
        <v>58296.10969377346</v>
      </c>
      <c r="BL1020" t="n">
        <v>63283.71299879623</v>
      </c>
      <c r="BM1020" t="n">
        <v>44651.24510750615</v>
      </c>
      <c r="BN1020" t="n">
        <v>111337.8281043211</v>
      </c>
      <c r="BO1020" t="n">
        <v>6607.314860511906</v>
      </c>
      <c r="BP1020" t="n">
        <v>0.01435660507783217</v>
      </c>
      <c r="BQ1020" t="n">
        <v>5.412394933488582</v>
      </c>
      <c r="BR1020" t="n">
        <v>201.0647800899003</v>
      </c>
      <c r="BS1020" t="n">
        <v>409.9692389473419</v>
      </c>
      <c r="BT1020" t="n">
        <v>8094.837274883291</v>
      </c>
      <c r="BU1020" t="n">
        <v>7490.894264861349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210</v>
      </c>
      <c r="C1021" t="n">
        <v>84</v>
      </c>
      <c r="D1021" t="n">
        <v>1119.574928467454</v>
      </c>
      <c r="E1021" t="n">
        <v>11.39777175488076</v>
      </c>
      <c r="F1021" t="n">
        <v>149.7592156410009</v>
      </c>
      <c r="G1021" t="n">
        <v>3434.701120153328</v>
      </c>
      <c r="H1021" t="n">
        <v>270502.6637330268</v>
      </c>
      <c r="I1021" t="n">
        <v>194241.3411011137</v>
      </c>
      <c r="J1021" t="n">
        <v>439.1273077723507</v>
      </c>
      <c r="K1021" t="n">
        <v>642.6552137348756</v>
      </c>
      <c r="L1021" t="n">
        <v>-655.7284591135088</v>
      </c>
      <c r="M1021" t="n">
        <v>0.02309935438822183</v>
      </c>
      <c r="N1021" t="n">
        <v>44.41805034067719</v>
      </c>
      <c r="O1021" t="n">
        <v>1933.839568697566</v>
      </c>
      <c r="P1021" t="n">
        <v>2.721923774583683</v>
      </c>
      <c r="Q1021" t="n">
        <v>30.1346228299606</v>
      </c>
      <c r="R1021" t="n">
        <v>183.1486943514922</v>
      </c>
      <c r="S1021" t="n">
        <v>180.3341537262722</v>
      </c>
      <c r="T1021" t="n">
        <v>2244.683124356223</v>
      </c>
      <c r="U1021" t="n">
        <v>50053.80410634395</v>
      </c>
      <c r="V1021" t="n">
        <v>504.3333333333333</v>
      </c>
      <c r="W1021" t="n">
        <v>751</v>
      </c>
      <c r="X1021" t="n">
        <v>451</v>
      </c>
      <c r="Y1021" t="n">
        <v>0</v>
      </c>
      <c r="Z1021" t="n">
        <v>0.8443551927078788</v>
      </c>
      <c r="AA1021" t="n">
        <v>8.795699213987081</v>
      </c>
      <c r="AB1021" t="n">
        <v>407.056465585704</v>
      </c>
      <c r="AC1021" t="n">
        <v>4895.419269848631</v>
      </c>
      <c r="AD1021" t="n">
        <v>2969.334008287366</v>
      </c>
      <c r="AE1021" t="n">
        <v>1.433081973929295</v>
      </c>
      <c r="AF1021" t="n">
        <v>19.9690525793387</v>
      </c>
      <c r="AG1021" t="n">
        <v>346.7818877479633</v>
      </c>
      <c r="AH1021" t="n">
        <v>32585.64124032126</v>
      </c>
      <c r="AI1021" t="n">
        <v>19583.50567341506</v>
      </c>
      <c r="AJ1021" t="n">
        <v>-270.7778041871966</v>
      </c>
      <c r="AK1021" t="n">
        <v>88.44825179236157</v>
      </c>
      <c r="AL1021" t="n">
        <v>849.5051472518347</v>
      </c>
      <c r="AM1021" t="n">
        <v>-2.698824420195466</v>
      </c>
      <c r="AN1021" t="n">
        <v>14.28342751071664</v>
      </c>
      <c r="AO1021" t="n">
        <v>1750.690874346074</v>
      </c>
      <c r="AP1021" t="n">
        <v>1061669.450431921</v>
      </c>
      <c r="AQ1021" t="n">
        <v>0.2318811179044113</v>
      </c>
      <c r="AR1021" t="n">
        <v>0.2112744372216774</v>
      </c>
      <c r="AS1021" t="n">
        <v>0.1190375889591875</v>
      </c>
      <c r="AT1021" t="n">
        <v>0.2548026495027796</v>
      </c>
      <c r="AU1021" t="n">
        <v>0.1830042064119441</v>
      </c>
      <c r="AV1021" t="n">
        <v>7.599498319606883</v>
      </c>
      <c r="AW1021" t="n">
        <v>142.0309892117036</v>
      </c>
      <c r="AX1021" t="n">
        <v>6153.57382726677</v>
      </c>
      <c r="AY1021" t="n">
        <v>171156.1227623768</v>
      </c>
      <c r="AZ1021" t="n">
        <v>191658.7219136027</v>
      </c>
      <c r="BA1021" t="n">
        <v>19443.66269225991</v>
      </c>
      <c r="BB1021" t="n">
        <v>91991.01750505161</v>
      </c>
      <c r="BC1021" t="n">
        <v>111434.6801973115</v>
      </c>
      <c r="BD1021" t="n">
        <v>0.02309935438822183</v>
      </c>
      <c r="BE1021" t="n">
        <v>2.721923774583683</v>
      </c>
      <c r="BF1021" t="n">
        <v>44.41805034067719</v>
      </c>
      <c r="BG1021" t="n">
        <v>30.1346228299606</v>
      </c>
      <c r="BH1021" t="n">
        <v>1933.839568697566</v>
      </c>
      <c r="BI1021" t="n">
        <v>183.1486943514922</v>
      </c>
      <c r="BJ1021" t="n">
        <v>421.2313110390921</v>
      </c>
      <c r="BK1021" t="n">
        <v>58296.10969377346</v>
      </c>
      <c r="BL1021" t="n">
        <v>65144.99320786766</v>
      </c>
      <c r="BM1021" t="n">
        <v>44651.24510750615</v>
      </c>
      <c r="BN1021" t="n">
        <v>71660.25133391042</v>
      </c>
      <c r="BO1021" t="n">
        <v>6607.314860511906</v>
      </c>
      <c r="BP1021" t="n">
        <v>0.01435660507783217</v>
      </c>
      <c r="BQ1021" t="n">
        <v>5.468287899056165</v>
      </c>
      <c r="BR1021" t="n">
        <v>175.6441162785942</v>
      </c>
      <c r="BS1021" t="n">
        <v>409.9692389473419</v>
      </c>
      <c r="BT1021" t="n">
        <v>8177.797526886287</v>
      </c>
      <c r="BU1021" t="n">
        <v>6561.764656895632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210</v>
      </c>
      <c r="C1022" t="n">
        <v>84</v>
      </c>
      <c r="D1022" t="n">
        <v>1119.574928467454</v>
      </c>
      <c r="E1022" t="n">
        <v>11.39777175488076</v>
      </c>
      <c r="F1022" t="n">
        <v>149.7592156410009</v>
      </c>
      <c r="G1022" t="n">
        <v>3447.612559266441</v>
      </c>
      <c r="H1022" t="n">
        <v>270502.6637330268</v>
      </c>
      <c r="I1022" t="n">
        <v>194241.3411011137</v>
      </c>
      <c r="J1022" t="n">
        <v>-56.02790976098326</v>
      </c>
      <c r="K1022" t="n">
        <v>642.6552137348756</v>
      </c>
      <c r="L1022" t="n">
        <v>-696.7458834319756</v>
      </c>
      <c r="M1022" t="n">
        <v>0.02309935438822183</v>
      </c>
      <c r="N1022" t="n">
        <v>45.0450522369196</v>
      </c>
      <c r="O1022" t="n">
        <v>1011.091608998144</v>
      </c>
      <c r="P1022" t="n">
        <v>2.721923774583683</v>
      </c>
      <c r="Q1022" t="n">
        <v>30.1346228299606</v>
      </c>
      <c r="R1022" t="n">
        <v>183.1486943514922</v>
      </c>
      <c r="S1022" t="n">
        <v>180.3341537262722</v>
      </c>
      <c r="T1022" t="n">
        <v>2245.310126252465</v>
      </c>
      <c r="U1022" t="n">
        <v>50976.55206604337</v>
      </c>
      <c r="V1022" t="n">
        <v>505.6666666666667</v>
      </c>
      <c r="W1022" t="n">
        <v>751</v>
      </c>
      <c r="X1022" t="n">
        <v>451</v>
      </c>
      <c r="Y1022" t="n">
        <v>0</v>
      </c>
      <c r="Z1022" t="n">
        <v>0.8443551927078788</v>
      </c>
      <c r="AA1022" t="n">
        <v>8.795906519805634</v>
      </c>
      <c r="AB1022" t="n">
        <v>416.7233382749619</v>
      </c>
      <c r="AC1022" t="n">
        <v>4895.419269848631</v>
      </c>
      <c r="AD1022" t="n">
        <v>2969.334008287366</v>
      </c>
      <c r="AE1022" t="n">
        <v>1.433081973929295</v>
      </c>
      <c r="AF1022" t="n">
        <v>19.9691277326172</v>
      </c>
      <c r="AG1022" t="n">
        <v>350.2863584880261</v>
      </c>
      <c r="AH1022" t="n">
        <v>32585.64124032126</v>
      </c>
      <c r="AI1022" t="n">
        <v>19583.50567341506</v>
      </c>
      <c r="AJ1022" t="n">
        <v>-347.2489941334361</v>
      </c>
      <c r="AK1022" t="n">
        <v>147.0445595939336</v>
      </c>
      <c r="AL1022" t="n">
        <v>690.1125438251507</v>
      </c>
      <c r="AM1022" t="n">
        <v>-2.698824420195466</v>
      </c>
      <c r="AN1022" t="n">
        <v>14.91042940695904</v>
      </c>
      <c r="AO1022" t="n">
        <v>827.9429146466517</v>
      </c>
      <c r="AP1022" t="n">
        <v>1058016.825919486</v>
      </c>
      <c r="AQ1022" t="n">
        <v>0.231765909025111</v>
      </c>
      <c r="AR1022" t="n">
        <v>0.2100941171765296</v>
      </c>
      <c r="AS1022" t="n">
        <v>0.1188328612072413</v>
      </c>
      <c r="AT1022" t="n">
        <v>0.2556695930838416</v>
      </c>
      <c r="AU1022" t="n">
        <v>0.1836375195072764</v>
      </c>
      <c r="AV1022" t="n">
        <v>7.610131634264157</v>
      </c>
      <c r="AW1022" t="n">
        <v>142.2911879532677</v>
      </c>
      <c r="AX1022" t="n">
        <v>6166.188592519527</v>
      </c>
      <c r="AY1022" t="n">
        <v>171332.427952665</v>
      </c>
      <c r="AZ1022" t="n">
        <v>191834.5380308478</v>
      </c>
      <c r="BA1022" t="n">
        <v>19443.66269225991</v>
      </c>
      <c r="BB1022" t="n">
        <v>91991.01750505161</v>
      </c>
      <c r="BC1022" t="n">
        <v>111434.6801973115</v>
      </c>
      <c r="BD1022" t="n">
        <v>0.02309935438822183</v>
      </c>
      <c r="BE1022" t="n">
        <v>2.721923774583683</v>
      </c>
      <c r="BF1022" t="n">
        <v>45.0450522369196</v>
      </c>
      <c r="BG1022" t="n">
        <v>30.1346228299606</v>
      </c>
      <c r="BH1022" t="n">
        <v>1011.091608998144</v>
      </c>
      <c r="BI1022" t="n">
        <v>183.1486943514922</v>
      </c>
      <c r="BJ1022" t="n">
        <v>421.2313110390921</v>
      </c>
      <c r="BK1022" t="n">
        <v>58296.10969377346</v>
      </c>
      <c r="BL1022" t="n">
        <v>66075.63331240337</v>
      </c>
      <c r="BM1022" t="n">
        <v>44651.24510750615</v>
      </c>
      <c r="BN1022" t="n">
        <v>37933.65566313281</v>
      </c>
      <c r="BO1022" t="n">
        <v>6607.314860511906</v>
      </c>
      <c r="BP1022" t="n">
        <v>0.01435660507783217</v>
      </c>
      <c r="BQ1022" t="n">
        <v>5.496234381839957</v>
      </c>
      <c r="BR1022" t="n">
        <v>139.4037640367456</v>
      </c>
      <c r="BS1022" t="n">
        <v>409.9692389473419</v>
      </c>
      <c r="BT1022" t="n">
        <v>8219.277652887784</v>
      </c>
      <c r="BU1022" t="n">
        <v>5237.173587167851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210</v>
      </c>
      <c r="C1023" t="n">
        <v>84</v>
      </c>
      <c r="D1023" t="n">
        <v>1119.574928467454</v>
      </c>
      <c r="E1023" t="n">
        <v>11.39777175488076</v>
      </c>
      <c r="F1023" t="n">
        <v>149.7592156410009</v>
      </c>
      <c r="G1023" t="n">
        <v>3404.510749603481</v>
      </c>
      <c r="H1023" t="n">
        <v>272209.9504238331</v>
      </c>
      <c r="I1023" t="n">
        <v>194241.3411011137</v>
      </c>
      <c r="J1023" t="n">
        <v>-197.7068383891173</v>
      </c>
      <c r="K1023" t="n">
        <v>642.6552137348756</v>
      </c>
      <c r="L1023" t="n">
        <v>-696.7458834319756</v>
      </c>
      <c r="M1023" t="n">
        <v>0.02309935438822183</v>
      </c>
      <c r="N1023" t="n">
        <v>45.0450522369196</v>
      </c>
      <c r="O1023" t="n">
        <v>821.1088137798873</v>
      </c>
      <c r="P1023" t="n">
        <v>2.661495412598013</v>
      </c>
      <c r="Q1023" t="n">
        <v>30.1346228299606</v>
      </c>
      <c r="R1023" t="n">
        <v>183.1486943514922</v>
      </c>
      <c r="S1023" t="n">
        <v>180.3945820882579</v>
      </c>
      <c r="T1023" t="n">
        <v>2245.310126252465</v>
      </c>
      <c r="U1023" t="n">
        <v>51213.51750435797</v>
      </c>
      <c r="V1023" t="n">
        <v>506</v>
      </c>
      <c r="W1023" t="n">
        <v>751.6666666666666</v>
      </c>
      <c r="X1023" t="n">
        <v>451.6666666666667</v>
      </c>
      <c r="Y1023" t="n">
        <v>0</v>
      </c>
      <c r="Z1023" t="n">
        <v>0.8443551927078788</v>
      </c>
      <c r="AA1023" t="n">
        <v>8.795906519805634</v>
      </c>
      <c r="AB1023" t="n">
        <v>418.7636067350924</v>
      </c>
      <c r="AC1023" t="n">
        <v>4895.42101892409</v>
      </c>
      <c r="AD1023" t="n">
        <v>2969.334008287366</v>
      </c>
      <c r="AE1023" t="n">
        <v>1.433081973929295</v>
      </c>
      <c r="AF1023" t="n">
        <v>19.9691277326172</v>
      </c>
      <c r="AG1023" t="n">
        <v>351.0260042194056</v>
      </c>
      <c r="AH1023" t="n">
        <v>32585.64187440261</v>
      </c>
      <c r="AI1023" t="n">
        <v>19583.50567341506</v>
      </c>
      <c r="AJ1023" t="n">
        <v>-327.9598528848753</v>
      </c>
      <c r="AK1023" t="n">
        <v>154.5743264444472</v>
      </c>
      <c r="AL1023" t="n">
        <v>541.976876043293</v>
      </c>
      <c r="AM1023" t="n">
        <v>-2.638396058209795</v>
      </c>
      <c r="AN1023" t="n">
        <v>14.91042940695904</v>
      </c>
      <c r="AO1023" t="n">
        <v>637.9601194283949</v>
      </c>
      <c r="AP1023" t="n">
        <v>1058454.237707294</v>
      </c>
      <c r="AQ1023" t="n">
        <v>0.2316701305426711</v>
      </c>
      <c r="AR1023" t="n">
        <v>0.2100072946762001</v>
      </c>
      <c r="AS1023" t="n">
        <v>0.1191857472972879</v>
      </c>
      <c r="AT1023" t="n">
        <v>0.2555766505807333</v>
      </c>
      <c r="AU1023" t="n">
        <v>0.1835601769031076</v>
      </c>
      <c r="AV1023" t="n">
        <v>7.613223409670496</v>
      </c>
      <c r="AW1023" t="n">
        <v>142.3490629694312</v>
      </c>
      <c r="AX1023" t="n">
        <v>6168.69824065414</v>
      </c>
      <c r="AY1023" t="n">
        <v>171401.4817406483</v>
      </c>
      <c r="AZ1023" t="n">
        <v>191912.6522509581</v>
      </c>
      <c r="BA1023" t="n">
        <v>18133.76071519885</v>
      </c>
      <c r="BB1023" t="n">
        <v>91991.01750505161</v>
      </c>
      <c r="BC1023" t="n">
        <v>110124.7782202504</v>
      </c>
      <c r="BD1023" t="n">
        <v>0.02309935438822183</v>
      </c>
      <c r="BE1023" t="n">
        <v>2.661495412598013</v>
      </c>
      <c r="BF1023" t="n">
        <v>45.0450522369196</v>
      </c>
      <c r="BG1023" t="n">
        <v>30.1346228299606</v>
      </c>
      <c r="BH1023" t="n">
        <v>821.1088137798873</v>
      </c>
      <c r="BI1023" t="n">
        <v>183.1486943514922</v>
      </c>
      <c r="BJ1023" t="n">
        <v>421.2313110390921</v>
      </c>
      <c r="BK1023" t="n">
        <v>56995.72261551915</v>
      </c>
      <c r="BL1023" t="n">
        <v>66075.63331240337</v>
      </c>
      <c r="BM1023" t="n">
        <v>44651.24510750615</v>
      </c>
      <c r="BN1023" t="n">
        <v>30989.75202034669</v>
      </c>
      <c r="BO1023" t="n">
        <v>6607.314860511906</v>
      </c>
      <c r="BP1023" t="n">
        <v>0.01435660507783217</v>
      </c>
      <c r="BQ1023" t="n">
        <v>5.496234381839957</v>
      </c>
      <c r="BR1023" t="n">
        <v>127.6387538686478</v>
      </c>
      <c r="BS1023" t="n">
        <v>409.9692389473419</v>
      </c>
      <c r="BT1023" t="n">
        <v>8219.277652887784</v>
      </c>
      <c r="BU1023" t="n">
        <v>4807.16045429539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210</v>
      </c>
      <c r="C1024" t="n">
        <v>84</v>
      </c>
      <c r="D1024" t="n">
        <v>1119.574928467454</v>
      </c>
      <c r="E1024" t="n">
        <v>11.39777175488076</v>
      </c>
      <c r="F1024" t="n">
        <v>149.7592156410009</v>
      </c>
      <c r="G1024" t="n">
        <v>3381.019622785576</v>
      </c>
      <c r="H1024" t="n">
        <v>273063.5937692362</v>
      </c>
      <c r="I1024" t="n">
        <v>194241.3411011137</v>
      </c>
      <c r="J1024" t="n">
        <v>-192.9493889857399</v>
      </c>
      <c r="K1024" t="n">
        <v>642.6552137348756</v>
      </c>
      <c r="L1024" t="n">
        <v>-696.7458834319756</v>
      </c>
      <c r="M1024" t="n">
        <v>0.02309935438822183</v>
      </c>
      <c r="N1024" t="n">
        <v>45.0450522369196</v>
      </c>
      <c r="O1024" t="n">
        <v>821.1088137798873</v>
      </c>
      <c r="P1024" t="n">
        <v>2.631281231605177</v>
      </c>
      <c r="Q1024" t="n">
        <v>30.6985990950175</v>
      </c>
      <c r="R1024" t="n">
        <v>183.1486943514922</v>
      </c>
      <c r="S1024" t="n">
        <v>180.4247962692507</v>
      </c>
      <c r="T1024" t="n">
        <v>2245.874102517522</v>
      </c>
      <c r="U1024" t="n">
        <v>51237.00882590612</v>
      </c>
      <c r="V1024" t="n">
        <v>506</v>
      </c>
      <c r="W1024" t="n">
        <v>752.6666666666666</v>
      </c>
      <c r="X1024" t="n">
        <v>452</v>
      </c>
      <c r="Y1024" t="n">
        <v>0</v>
      </c>
      <c r="Z1024" t="n">
        <v>0.8443551927078788</v>
      </c>
      <c r="AA1024" t="n">
        <v>8.795906519805634</v>
      </c>
      <c r="AB1024" t="n">
        <v>418.7638014653574</v>
      </c>
      <c r="AC1024" t="n">
        <v>4895.42189346182</v>
      </c>
      <c r="AD1024" t="n">
        <v>2969.334152176185</v>
      </c>
      <c r="AE1024" t="n">
        <v>1.433081973929295</v>
      </c>
      <c r="AF1024" t="n">
        <v>19.9691277326172</v>
      </c>
      <c r="AG1024" t="n">
        <v>351.0260748137476</v>
      </c>
      <c r="AH1024" t="n">
        <v>32585.64219144329</v>
      </c>
      <c r="AI1024" t="n">
        <v>19583.50572557817</v>
      </c>
      <c r="AJ1024" t="n">
        <v>-318.3152822605949</v>
      </c>
      <c r="AK1024" t="n">
        <v>158.339209869704</v>
      </c>
      <c r="AL1024" t="n">
        <v>543.5059558698086</v>
      </c>
      <c r="AM1024" t="n">
        <v>-2.608181877216959</v>
      </c>
      <c r="AN1024" t="n">
        <v>14.34645314190214</v>
      </c>
      <c r="AO1024" t="n">
        <v>637.9601194283949</v>
      </c>
      <c r="AP1024" t="n">
        <v>1058363.502583638</v>
      </c>
      <c r="AQ1024" t="n">
        <v>0.2317484958800982</v>
      </c>
      <c r="AR1024" t="n">
        <v>0.2099181121148527</v>
      </c>
      <c r="AS1024" t="n">
        <v>0.1167392240402548</v>
      </c>
      <c r="AT1024" t="n">
        <v>0.2580183899787725</v>
      </c>
      <c r="AU1024" t="n">
        <v>0.1835757779860218</v>
      </c>
      <c r="AV1024" t="n">
        <v>7.613284756670097</v>
      </c>
      <c r="AW1024" t="n">
        <v>142.3571654080534</v>
      </c>
      <c r="AX1024" t="n">
        <v>6168.956432691496</v>
      </c>
      <c r="AY1024" t="n">
        <v>171404.1584258671</v>
      </c>
      <c r="AZ1024" t="n">
        <v>191915.5371776481</v>
      </c>
      <c r="BA1024" t="n">
        <v>17478.80972666832</v>
      </c>
      <c r="BB1024" t="n">
        <v>92827.68334396683</v>
      </c>
      <c r="BC1024" t="n">
        <v>110306.4930706351</v>
      </c>
      <c r="BD1024" t="n">
        <v>0.02309935438822183</v>
      </c>
      <c r="BE1024" t="n">
        <v>2.631281231605177</v>
      </c>
      <c r="BF1024" t="n">
        <v>45.0450522369196</v>
      </c>
      <c r="BG1024" t="n">
        <v>30.6985990950175</v>
      </c>
      <c r="BH1024" t="n">
        <v>821.1088137798873</v>
      </c>
      <c r="BI1024" t="n">
        <v>183.1486943514922</v>
      </c>
      <c r="BJ1024" t="n">
        <v>421.2313110390921</v>
      </c>
      <c r="BK1024" t="n">
        <v>56345.529076392</v>
      </c>
      <c r="BL1024" t="n">
        <v>66075.63331240337</v>
      </c>
      <c r="BM1024" t="n">
        <v>45487.91094642138</v>
      </c>
      <c r="BN1024" t="n">
        <v>30989.75202034669</v>
      </c>
      <c r="BO1024" t="n">
        <v>6607.314860511906</v>
      </c>
      <c r="BP1024" t="n">
        <v>0.01435660507783217</v>
      </c>
      <c r="BQ1024" t="n">
        <v>5.496234381839957</v>
      </c>
      <c r="BR1024" t="n">
        <v>127.6387538686478</v>
      </c>
      <c r="BS1024" t="n">
        <v>409.9692389473419</v>
      </c>
      <c r="BT1024" t="n">
        <v>8219.277652887784</v>
      </c>
      <c r="BU1024" t="n">
        <v>4807.16045429539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210</v>
      </c>
      <c r="C1025" t="n">
        <v>84</v>
      </c>
      <c r="D1025" t="n">
        <v>1119.574928467454</v>
      </c>
      <c r="E1025" t="n">
        <v>11.39777175488076</v>
      </c>
      <c r="F1025" t="n">
        <v>149.7592156410009</v>
      </c>
      <c r="G1025" t="n">
        <v>3381.019622785576</v>
      </c>
      <c r="H1025" t="n">
        <v>273063.5937692362</v>
      </c>
      <c r="I1025" t="n">
        <v>194241.3411011137</v>
      </c>
      <c r="J1025" t="n">
        <v>-192.9493889857399</v>
      </c>
      <c r="K1025" t="n">
        <v>642.6552137348756</v>
      </c>
      <c r="L1025" t="n">
        <v>-696.7458834319756</v>
      </c>
      <c r="M1025" t="n">
        <v>0.02309935438822183</v>
      </c>
      <c r="N1025" t="n">
        <v>45.0450522369196</v>
      </c>
      <c r="O1025" t="n">
        <v>821.1088137798873</v>
      </c>
      <c r="P1025" t="n">
        <v>6.353314546057637</v>
      </c>
      <c r="Q1025" t="n">
        <v>30.98058722754596</v>
      </c>
      <c r="R1025" t="n">
        <v>183.1486943514922</v>
      </c>
      <c r="S1025" t="n">
        <v>184.1468295837032</v>
      </c>
      <c r="T1025" t="n">
        <v>2246.15609065005</v>
      </c>
      <c r="U1025" t="n">
        <v>51237.00882590612</v>
      </c>
      <c r="V1025" t="n">
        <v>506</v>
      </c>
      <c r="W1025" t="n">
        <v>753.6666666666666</v>
      </c>
      <c r="X1025" t="n">
        <v>452</v>
      </c>
      <c r="Y1025" t="n">
        <v>0</v>
      </c>
      <c r="Z1025" t="n">
        <v>0.8443551927078788</v>
      </c>
      <c r="AA1025" t="n">
        <v>8.795906519805634</v>
      </c>
      <c r="AB1025" t="n">
        <v>418.7638014653574</v>
      </c>
      <c r="AC1025" t="n">
        <v>4895.42250754858</v>
      </c>
      <c r="AD1025" t="n">
        <v>2969.334224120596</v>
      </c>
      <c r="AE1025" t="n">
        <v>1.433081973929295</v>
      </c>
      <c r="AF1025" t="n">
        <v>19.9691277326172</v>
      </c>
      <c r="AG1025" t="n">
        <v>351.0260748137476</v>
      </c>
      <c r="AH1025" t="n">
        <v>32585.64241406431</v>
      </c>
      <c r="AI1025" t="n">
        <v>19583.50575165973</v>
      </c>
      <c r="AJ1025" t="n">
        <v>-328.4028743997275</v>
      </c>
      <c r="AK1025" t="n">
        <v>155.3153498926888</v>
      </c>
      <c r="AL1025" t="n">
        <v>521.8410301081938</v>
      </c>
      <c r="AM1025" t="n">
        <v>-6.33021519166942</v>
      </c>
      <c r="AN1025" t="n">
        <v>14.06446500937369</v>
      </c>
      <c r="AO1025" t="n">
        <v>637.9601194283949</v>
      </c>
      <c r="AP1025" t="n">
        <v>1058361.327477936</v>
      </c>
      <c r="AQ1025" t="n">
        <v>0.2317489721611771</v>
      </c>
      <c r="AR1025" t="n">
        <v>0.2099185435309209</v>
      </c>
      <c r="AS1025" t="n">
        <v>0.1167394639584616</v>
      </c>
      <c r="AT1025" t="n">
        <v>0.2580163401885825</v>
      </c>
      <c r="AU1025" t="n">
        <v>0.1835766801608577</v>
      </c>
      <c r="AV1025" t="n">
        <v>7.613278276304579</v>
      </c>
      <c r="AW1025" t="n">
        <v>142.3570318361085</v>
      </c>
      <c r="AX1025" t="n">
        <v>6168.950380272859</v>
      </c>
      <c r="AY1025" t="n">
        <v>171404.1227519635</v>
      </c>
      <c r="AZ1025" t="n">
        <v>191915.3160291259</v>
      </c>
      <c r="BA1025" t="n">
        <v>97553.44709513446</v>
      </c>
      <c r="BB1025" t="n">
        <v>93246.01626342443</v>
      </c>
      <c r="BC1025" t="n">
        <v>190799.4633585589</v>
      </c>
      <c r="BD1025" t="n">
        <v>0.02309935438822183</v>
      </c>
      <c r="BE1025" t="n">
        <v>6.353314546057637</v>
      </c>
      <c r="BF1025" t="n">
        <v>45.0450522369196</v>
      </c>
      <c r="BG1025" t="n">
        <v>30.98058722754596</v>
      </c>
      <c r="BH1025" t="n">
        <v>821.1088137798873</v>
      </c>
      <c r="BI1025" t="n">
        <v>183.1486943514922</v>
      </c>
      <c r="BJ1025" t="n">
        <v>421.2313110390921</v>
      </c>
      <c r="BK1025" t="n">
        <v>136420.1664448581</v>
      </c>
      <c r="BL1025" t="n">
        <v>66075.63331240337</v>
      </c>
      <c r="BM1025" t="n">
        <v>45906.24386587899</v>
      </c>
      <c r="BN1025" t="n">
        <v>30989.75202034669</v>
      </c>
      <c r="BO1025" t="n">
        <v>6607.314860511906</v>
      </c>
      <c r="BP1025" t="n">
        <v>0.01435660507783217</v>
      </c>
      <c r="BQ1025" t="n">
        <v>5.496234381839957</v>
      </c>
      <c r="BR1025" t="n">
        <v>127.6387538686478</v>
      </c>
      <c r="BS1025" t="n">
        <v>409.9692389473419</v>
      </c>
      <c r="BT1025" t="n">
        <v>8219.277652887784</v>
      </c>
      <c r="BU1025" t="n">
        <v>4807.16045429539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210</v>
      </c>
      <c r="C1026" t="n">
        <v>84</v>
      </c>
      <c r="D1026" t="n">
        <v>1119.61077220207</v>
      </c>
      <c r="E1026" t="n">
        <v>11.3979234844135</v>
      </c>
      <c r="F1026" t="n">
        <v>149.7635746927654</v>
      </c>
      <c r="G1026" t="n">
        <v>3381.67185664375</v>
      </c>
      <c r="H1026" t="n">
        <v>273063.5937692362</v>
      </c>
      <c r="I1026" t="n">
        <v>194241.3411011137</v>
      </c>
      <c r="J1026" t="n">
        <v>-192.5489165440462</v>
      </c>
      <c r="K1026" t="n">
        <v>642.6552137348756</v>
      </c>
      <c r="L1026" t="n">
        <v>-696.7458834319756</v>
      </c>
      <c r="M1026" t="n">
        <v>0.01218164414091989</v>
      </c>
      <c r="N1026" t="n">
        <v>45.0450522369196</v>
      </c>
      <c r="O1026" t="n">
        <v>821.1088137798873</v>
      </c>
      <c r="P1026" t="n">
        <v>8.214331203283868</v>
      </c>
      <c r="Q1026" t="n">
        <v>30.98058722754596</v>
      </c>
      <c r="R1026" t="n">
        <v>183.1486943514922</v>
      </c>
      <c r="S1026" t="n">
        <v>186.0187639511767</v>
      </c>
      <c r="T1026" t="n">
        <v>2246.15609065005</v>
      </c>
      <c r="U1026" t="n">
        <v>51237.00882590612</v>
      </c>
      <c r="V1026" t="n">
        <v>506.6666666666667</v>
      </c>
      <c r="W1026" t="n">
        <v>754</v>
      </c>
      <c r="X1026" t="n">
        <v>452</v>
      </c>
      <c r="Y1026" t="n">
        <v>0</v>
      </c>
      <c r="Z1026" t="n">
        <v>0.8444655462669508</v>
      </c>
      <c r="AA1026" t="n">
        <v>8.7959102063512</v>
      </c>
      <c r="AB1026" t="n">
        <v>418.7826744013036</v>
      </c>
      <c r="AC1026" t="n">
        <v>4895.422814591961</v>
      </c>
      <c r="AD1026" t="n">
        <v>2969.334224120596</v>
      </c>
      <c r="AE1026" t="n">
        <v>1.433122626609369</v>
      </c>
      <c r="AF1026" t="n">
        <v>19.96913141916276</v>
      </c>
      <c r="AG1026" t="n">
        <v>351.0449477496938</v>
      </c>
      <c r="AH1026" t="n">
        <v>32585.64252537482</v>
      </c>
      <c r="AI1026" t="n">
        <v>19583.50575165973</v>
      </c>
      <c r="AJ1026" t="n">
        <v>-333.0461980276</v>
      </c>
      <c r="AK1026" t="n">
        <v>153.8034199041813</v>
      </c>
      <c r="AL1026" t="n">
        <v>511.0085672273863</v>
      </c>
      <c r="AM1026" t="n">
        <v>-8.202149559142953</v>
      </c>
      <c r="AN1026" t="n">
        <v>14.06446500937369</v>
      </c>
      <c r="AO1026" t="n">
        <v>637.9601194283949</v>
      </c>
      <c r="AP1026" t="n">
        <v>1058513.458952206</v>
      </c>
      <c r="AQ1026" t="n">
        <v>0.2316531957903111</v>
      </c>
      <c r="AR1026" t="n">
        <v>0.2099340011799493</v>
      </c>
      <c r="AS1026" t="n">
        <v>0.1168853929520343</v>
      </c>
      <c r="AT1026" t="n">
        <v>0.2579771138902945</v>
      </c>
      <c r="AU1026" t="n">
        <v>0.1835502961874107</v>
      </c>
      <c r="AV1026" t="n">
        <v>7.612294288936252</v>
      </c>
      <c r="AW1026" t="n">
        <v>142.3351906077627</v>
      </c>
      <c r="AX1026" t="n">
        <v>6168.410396863353</v>
      </c>
      <c r="AY1026" t="n">
        <v>171377.0847005331</v>
      </c>
      <c r="AZ1026" t="n">
        <v>191885.882200338</v>
      </c>
      <c r="BA1026" t="n">
        <v>137590.7657793675</v>
      </c>
      <c r="BB1026" t="n">
        <v>93246.01626342443</v>
      </c>
      <c r="BC1026" t="n">
        <v>230836.782042792</v>
      </c>
      <c r="BD1026" t="n">
        <v>0.01218164414091989</v>
      </c>
      <c r="BE1026" t="n">
        <v>8.214331203283868</v>
      </c>
      <c r="BF1026" t="n">
        <v>45.0450522369196</v>
      </c>
      <c r="BG1026" t="n">
        <v>30.98058722754596</v>
      </c>
      <c r="BH1026" t="n">
        <v>821.1088137798873</v>
      </c>
      <c r="BI1026" t="n">
        <v>183.1486943514922</v>
      </c>
      <c r="BJ1026" t="n">
        <v>186.351175616313</v>
      </c>
      <c r="BK1026" t="n">
        <v>176457.4851290912</v>
      </c>
      <c r="BL1026" t="n">
        <v>66075.63331240337</v>
      </c>
      <c r="BM1026" t="n">
        <v>45906.24386587899</v>
      </c>
      <c r="BN1026" t="n">
        <v>30989.75202034669</v>
      </c>
      <c r="BO1026" t="n">
        <v>6607.314860511906</v>
      </c>
      <c r="BP1026" t="n">
        <v>0.01130820413656002</v>
      </c>
      <c r="BQ1026" t="n">
        <v>5.496234381839957</v>
      </c>
      <c r="BR1026" t="n">
        <v>127.6387538686478</v>
      </c>
      <c r="BS1026" t="n">
        <v>344.3869135613137</v>
      </c>
      <c r="BT1026" t="n">
        <v>8219.277652887784</v>
      </c>
      <c r="BU1026" t="n">
        <v>4807.16045429539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210</v>
      </c>
      <c r="C1027" t="n">
        <v>84</v>
      </c>
      <c r="D1027" t="n">
        <v>1119.645184271496</v>
      </c>
      <c r="E1027" t="n">
        <v>11.39806927111431</v>
      </c>
      <c r="F1027" t="n">
        <v>149.8078001554942</v>
      </c>
      <c r="G1027" t="n">
        <v>3382.321370975699</v>
      </c>
      <c r="H1027" t="n">
        <v>273063.5937692362</v>
      </c>
      <c r="I1027" t="n">
        <v>194241.3411011137</v>
      </c>
      <c r="J1027" t="n">
        <v>-259.9189123107773</v>
      </c>
      <c r="K1027" t="n">
        <v>642.6552137348756</v>
      </c>
      <c r="L1027" t="n">
        <v>-696.7458834319756</v>
      </c>
      <c r="M1027" t="n">
        <v>0.006722789017268919</v>
      </c>
      <c r="N1027" t="n">
        <v>43.03495703898977</v>
      </c>
      <c r="O1027" t="n">
        <v>821.1088137798873</v>
      </c>
      <c r="P1027" t="n">
        <v>8.214331203283868</v>
      </c>
      <c r="Q1027" t="n">
        <v>30.98058722754596</v>
      </c>
      <c r="R1027" t="n">
        <v>183.1486943514922</v>
      </c>
      <c r="S1027" t="n">
        <v>186.0242228063004</v>
      </c>
      <c r="T1027" t="n">
        <v>2248.16618584798</v>
      </c>
      <c r="U1027" t="n">
        <v>51237.00882590612</v>
      </c>
      <c r="V1027" t="n">
        <v>507.6666666666667</v>
      </c>
      <c r="W1027" t="n">
        <v>754</v>
      </c>
      <c r="X1027" t="n">
        <v>452</v>
      </c>
      <c r="Y1027" t="n">
        <v>0</v>
      </c>
      <c r="Z1027" t="n">
        <v>0.8445211528102097</v>
      </c>
      <c r="AA1027" t="n">
        <v>8.817798607749005</v>
      </c>
      <c r="AB1027" t="n">
        <v>418.8014730083661</v>
      </c>
      <c r="AC1027" t="n">
        <v>4895.422814591961</v>
      </c>
      <c r="AD1027" t="n">
        <v>2969.334224120596</v>
      </c>
      <c r="AE1027" t="n">
        <v>1.433143382713129</v>
      </c>
      <c r="AF1027" t="n">
        <v>19.97706839183812</v>
      </c>
      <c r="AG1027" t="n">
        <v>351.0637463567562</v>
      </c>
      <c r="AH1027" t="n">
        <v>32585.64252537482</v>
      </c>
      <c r="AI1027" t="n">
        <v>19583.50575165973</v>
      </c>
      <c r="AJ1027" t="n">
        <v>-399.1726932404517</v>
      </c>
      <c r="AK1027" t="n">
        <v>96.45747958566783</v>
      </c>
      <c r="AL1027" t="n">
        <v>482.3127340263561</v>
      </c>
      <c r="AM1027" t="n">
        <v>-8.207608414266604</v>
      </c>
      <c r="AN1027" t="n">
        <v>12.05436981144387</v>
      </c>
      <c r="AO1027" t="n">
        <v>637.9601194283949</v>
      </c>
      <c r="AP1027" t="n">
        <v>1058538.397939647</v>
      </c>
      <c r="AQ1027" t="n">
        <v>0.2316506854775847</v>
      </c>
      <c r="AR1027" t="n">
        <v>0.2099351655894393</v>
      </c>
      <c r="AS1027" t="n">
        <v>0.1169051870287736</v>
      </c>
      <c r="AT1027" t="n">
        <v>0.257962990131041</v>
      </c>
      <c r="AU1027" t="n">
        <v>0.1835459717731614</v>
      </c>
      <c r="AV1027" t="n">
        <v>7.612279698238036</v>
      </c>
      <c r="AW1027" t="n">
        <v>142.3360891841795</v>
      </c>
      <c r="AX1027" t="n">
        <v>6169.427985781524</v>
      </c>
      <c r="AY1027" t="n">
        <v>171372.7461724216</v>
      </c>
      <c r="AZ1027" t="n">
        <v>191880.4632735053</v>
      </c>
      <c r="BA1027" t="n">
        <v>137590.7657793675</v>
      </c>
      <c r="BB1027" t="n">
        <v>93246.01626342443</v>
      </c>
      <c r="BC1027" t="n">
        <v>230836.782042792</v>
      </c>
      <c r="BD1027" t="n">
        <v>0.006722789017268919</v>
      </c>
      <c r="BE1027" t="n">
        <v>8.214331203283868</v>
      </c>
      <c r="BF1027" t="n">
        <v>43.03495703898977</v>
      </c>
      <c r="BG1027" t="n">
        <v>30.98058722754596</v>
      </c>
      <c r="BH1027" t="n">
        <v>821.1088137798873</v>
      </c>
      <c r="BI1027" t="n">
        <v>183.1486943514922</v>
      </c>
      <c r="BJ1027" t="n">
        <v>68.91110790492343</v>
      </c>
      <c r="BK1027" t="n">
        <v>176457.4851290912</v>
      </c>
      <c r="BL1027" t="n">
        <v>63095.17559005808</v>
      </c>
      <c r="BM1027" t="n">
        <v>45906.24386587899</v>
      </c>
      <c r="BN1027" t="n">
        <v>30989.75202034669</v>
      </c>
      <c r="BO1027" t="n">
        <v>6607.314860511906</v>
      </c>
      <c r="BP1027" t="n">
        <v>0.009784003665923947</v>
      </c>
      <c r="BQ1027" t="n">
        <v>5.273804155865895</v>
      </c>
      <c r="BR1027" t="n">
        <v>127.6387538686478</v>
      </c>
      <c r="BS1027" t="n">
        <v>311.5957508682997</v>
      </c>
      <c r="BT1027" t="n">
        <v>7889.470445064911</v>
      </c>
      <c r="BU1027" t="n">
        <v>4807.16045429539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210</v>
      </c>
      <c r="C1028" t="n">
        <v>84</v>
      </c>
      <c r="D1028" t="n">
        <v>1119.658446509319</v>
      </c>
      <c r="E1028" t="n">
        <v>11.39812300395973</v>
      </c>
      <c r="F1028" t="n">
        <v>149.8296449875545</v>
      </c>
      <c r="G1028" t="n">
        <v>3382.567957495</v>
      </c>
      <c r="H1028" t="n">
        <v>273063.5937692362</v>
      </c>
      <c r="I1028" t="n">
        <v>194241.3411011137</v>
      </c>
      <c r="J1028" t="n">
        <v>-293.7040283045663</v>
      </c>
      <c r="K1028" t="n">
        <v>642.6552137348756</v>
      </c>
      <c r="L1028" t="n">
        <v>-696.7458834319756</v>
      </c>
      <c r="M1028" t="n">
        <v>0.006722789017268919</v>
      </c>
      <c r="N1028" t="n">
        <v>42.02990944002487</v>
      </c>
      <c r="O1028" t="n">
        <v>821.1088137798873</v>
      </c>
      <c r="P1028" t="n">
        <v>8.214331203283868</v>
      </c>
      <c r="Q1028" t="n">
        <v>30.98058722754596</v>
      </c>
      <c r="R1028" t="n">
        <v>183.1486943514922</v>
      </c>
      <c r="S1028" t="n">
        <v>186.0242228063004</v>
      </c>
      <c r="T1028" t="n">
        <v>2249.171233446945</v>
      </c>
      <c r="U1028" t="n">
        <v>51237.00882590612</v>
      </c>
      <c r="V1028" t="n">
        <v>508</v>
      </c>
      <c r="W1028" t="n">
        <v>754</v>
      </c>
      <c r="X1028" t="n">
        <v>452</v>
      </c>
      <c r="Y1028" t="n">
        <v>0</v>
      </c>
      <c r="Z1028" t="n">
        <v>0.8445214824040416</v>
      </c>
      <c r="AA1028" t="n">
        <v>8.828742560788445</v>
      </c>
      <c r="AB1028" t="n">
        <v>418.8086287709282</v>
      </c>
      <c r="AC1028" t="n">
        <v>4895.422814591961</v>
      </c>
      <c r="AD1028" t="n">
        <v>2969.334224120596</v>
      </c>
      <c r="AE1028" t="n">
        <v>1.433143712306961</v>
      </c>
      <c r="AF1028" t="n">
        <v>19.98103663051634</v>
      </c>
      <c r="AG1028" t="n">
        <v>351.0709021193182</v>
      </c>
      <c r="AH1028" t="n">
        <v>32585.64252537482</v>
      </c>
      <c r="AI1028" t="n">
        <v>19583.50575165973</v>
      </c>
      <c r="AJ1028" t="n">
        <v>-370.9614695892644</v>
      </c>
      <c r="AK1028" t="n">
        <v>66.44892245665244</v>
      </c>
      <c r="AL1028" t="n">
        <v>450.055537368895</v>
      </c>
      <c r="AM1028" t="n">
        <v>-8.207608414266604</v>
      </c>
      <c r="AN1028" t="n">
        <v>11.04932221247896</v>
      </c>
      <c r="AO1028" t="n">
        <v>637.9601194283949</v>
      </c>
      <c r="AP1028" t="n">
        <v>1058610.47624629</v>
      </c>
      <c r="AQ1028" t="n">
        <v>0.2315074976513414</v>
      </c>
      <c r="AR1028" t="n">
        <v>0.2098569327159905</v>
      </c>
      <c r="AS1028" t="n">
        <v>0.1171352530009707</v>
      </c>
      <c r="AT1028" t="n">
        <v>0.2579581943277428</v>
      </c>
      <c r="AU1028" t="n">
        <v>0.1835421223039545</v>
      </c>
      <c r="AV1028" t="n">
        <v>7.611475043076854</v>
      </c>
      <c r="AW1028" t="n">
        <v>142.3221777610086</v>
      </c>
      <c r="AX1028" t="n">
        <v>6167.87174631719</v>
      </c>
      <c r="AY1028" t="n">
        <v>171349.4295654036</v>
      </c>
      <c r="AZ1028" t="n">
        <v>191854.4026382842</v>
      </c>
      <c r="BA1028" t="n">
        <v>137590.7657793675</v>
      </c>
      <c r="BB1028" t="n">
        <v>93246.01626342443</v>
      </c>
      <c r="BC1028" t="n">
        <v>230836.782042792</v>
      </c>
      <c r="BD1028" t="n">
        <v>0.006722789017268919</v>
      </c>
      <c r="BE1028" t="n">
        <v>8.214331203283868</v>
      </c>
      <c r="BF1028" t="n">
        <v>42.02990944002487</v>
      </c>
      <c r="BG1028" t="n">
        <v>30.98058722754596</v>
      </c>
      <c r="BH1028" t="n">
        <v>821.1088137798873</v>
      </c>
      <c r="BI1028" t="n">
        <v>183.1486943514922</v>
      </c>
      <c r="BJ1028" t="n">
        <v>68.91110790492343</v>
      </c>
      <c r="BK1028" t="n">
        <v>176457.4851290912</v>
      </c>
      <c r="BL1028" t="n">
        <v>61604.94672888544</v>
      </c>
      <c r="BM1028" t="n">
        <v>45906.24386587899</v>
      </c>
      <c r="BN1028" t="n">
        <v>30989.75202034669</v>
      </c>
      <c r="BO1028" t="n">
        <v>6607.314860511906</v>
      </c>
      <c r="BP1028" t="n">
        <v>0.009784003665923947</v>
      </c>
      <c r="BQ1028" t="n">
        <v>5.162589042878865</v>
      </c>
      <c r="BR1028" t="n">
        <v>127.6387538686478</v>
      </c>
      <c r="BS1028" t="n">
        <v>311.5957508682997</v>
      </c>
      <c r="BT1028" t="n">
        <v>7724.566841153476</v>
      </c>
      <c r="BU1028" t="n">
        <v>4807.16045429539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210</v>
      </c>
      <c r="C1029" t="n">
        <v>84</v>
      </c>
      <c r="D1029" t="n">
        <v>1119.666208514379</v>
      </c>
      <c r="E1029" t="n">
        <v>11.39815867935537</v>
      </c>
      <c r="F1029" t="n">
        <v>149.8307476250091</v>
      </c>
      <c r="G1029" t="n">
        <v>3382.702503533417</v>
      </c>
      <c r="H1029" t="n">
        <v>273043.2282958312</v>
      </c>
      <c r="I1029" t="n">
        <v>194241.3411011137</v>
      </c>
      <c r="J1029" t="n">
        <v>-273.3375366258301</v>
      </c>
      <c r="K1029" t="n">
        <v>642.6552137348756</v>
      </c>
      <c r="L1029" t="n">
        <v>-696.7458834319756</v>
      </c>
      <c r="M1029" t="n">
        <v>0.006722789017268919</v>
      </c>
      <c r="N1029" t="n">
        <v>42.02990944002487</v>
      </c>
      <c r="O1029" t="n">
        <v>821.1088137798873</v>
      </c>
      <c r="P1029" t="n">
        <v>7.719715529831312</v>
      </c>
      <c r="Q1029" t="n">
        <v>30.98058722754596</v>
      </c>
      <c r="R1029" t="n">
        <v>183.1486943514922</v>
      </c>
      <c r="S1029" t="n">
        <v>186.5188384797529</v>
      </c>
      <c r="T1029" t="n">
        <v>2249.171233446945</v>
      </c>
      <c r="U1029" t="n">
        <v>51237.00882590612</v>
      </c>
      <c r="V1029" t="n">
        <v>508</v>
      </c>
      <c r="W1029" t="n">
        <v>754.6666666666666</v>
      </c>
      <c r="X1029" t="n">
        <v>452</v>
      </c>
      <c r="Y1029" t="n">
        <v>0</v>
      </c>
      <c r="Z1029" t="n">
        <v>0.8445217014096859</v>
      </c>
      <c r="AA1029" t="n">
        <v>8.828743472652322</v>
      </c>
      <c r="AB1029" t="n">
        <v>418.812538151182</v>
      </c>
      <c r="AC1029" t="n">
        <v>4895.427760748696</v>
      </c>
      <c r="AD1029" t="n">
        <v>2969.334224120596</v>
      </c>
      <c r="AE1029" t="n">
        <v>1.433143931312605</v>
      </c>
      <c r="AF1029" t="n">
        <v>19.98103754238022</v>
      </c>
      <c r="AG1029" t="n">
        <v>351.0748114995721</v>
      </c>
      <c r="AH1029" t="n">
        <v>32585.6443184488</v>
      </c>
      <c r="AI1029" t="n">
        <v>19583.50575165973</v>
      </c>
      <c r="AJ1029" t="n">
        <v>-319.9076832265097</v>
      </c>
      <c r="AK1029" t="n">
        <v>65.78112897177311</v>
      </c>
      <c r="AL1029" t="n">
        <v>441.1008973404221</v>
      </c>
      <c r="AM1029" t="n">
        <v>-7.712992740814047</v>
      </c>
      <c r="AN1029" t="n">
        <v>11.04932221247896</v>
      </c>
      <c r="AO1029" t="n">
        <v>637.9601194283949</v>
      </c>
      <c r="AP1029" t="n">
        <v>1058917.067925998</v>
      </c>
      <c r="AQ1029" t="n">
        <v>0.2315622949945696</v>
      </c>
      <c r="AR1029" t="n">
        <v>0.2098240399944558</v>
      </c>
      <c r="AS1029" t="n">
        <v>0.1172443874864372</v>
      </c>
      <c r="AT1029" t="n">
        <v>0.2578835068583563</v>
      </c>
      <c r="AU1029" t="n">
        <v>0.1834857706661812</v>
      </c>
      <c r="AV1029" t="n">
        <v>7.610662250256247</v>
      </c>
      <c r="AW1029" t="n">
        <v>142.3094390580868</v>
      </c>
      <c r="AX1029" t="n">
        <v>6166.949977131396</v>
      </c>
      <c r="AY1029" t="n">
        <v>171336.9039229462</v>
      </c>
      <c r="AZ1029" t="n">
        <v>191842.5458224122</v>
      </c>
      <c r="BA1029" t="n">
        <v>126929.8431223415</v>
      </c>
      <c r="BB1029" t="n">
        <v>93246.01626342443</v>
      </c>
      <c r="BC1029" t="n">
        <v>220175.8593857659</v>
      </c>
      <c r="BD1029" t="n">
        <v>0.006722789017268919</v>
      </c>
      <c r="BE1029" t="n">
        <v>7.719715529831312</v>
      </c>
      <c r="BF1029" t="n">
        <v>42.02990944002487</v>
      </c>
      <c r="BG1029" t="n">
        <v>30.98058722754596</v>
      </c>
      <c r="BH1029" t="n">
        <v>821.1088137798873</v>
      </c>
      <c r="BI1029" t="n">
        <v>183.1486943514922</v>
      </c>
      <c r="BJ1029" t="n">
        <v>68.91110790492343</v>
      </c>
      <c r="BK1029" t="n">
        <v>165816.9289637439</v>
      </c>
      <c r="BL1029" t="n">
        <v>61604.94672888544</v>
      </c>
      <c r="BM1029" t="n">
        <v>45906.24386587899</v>
      </c>
      <c r="BN1029" t="n">
        <v>30989.75202034669</v>
      </c>
      <c r="BO1029" t="n">
        <v>6607.314860511906</v>
      </c>
      <c r="BP1029" t="n">
        <v>0.009784003665923947</v>
      </c>
      <c r="BQ1029" t="n">
        <v>5.162589042878865</v>
      </c>
      <c r="BR1029" t="n">
        <v>127.6387538686478</v>
      </c>
      <c r="BS1029" t="n">
        <v>311.5957508682997</v>
      </c>
      <c r="BT1029" t="n">
        <v>7724.566841153476</v>
      </c>
      <c r="BU1029" t="n">
        <v>4807.16045429539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210.3333333333333</v>
      </c>
      <c r="C1030" t="n">
        <v>84</v>
      </c>
      <c r="D1030" t="n">
        <v>1119.672369281717</v>
      </c>
      <c r="E1030" t="n">
        <v>11.39819280798974</v>
      </c>
      <c r="F1030" t="n">
        <v>149.8315155626287</v>
      </c>
      <c r="G1030" t="n">
        <v>3380.763630186188</v>
      </c>
      <c r="H1030" t="n">
        <v>273108.1453255349</v>
      </c>
      <c r="I1030" t="n">
        <v>194241.3411011137</v>
      </c>
      <c r="J1030" t="n">
        <v>-263.1542907864619</v>
      </c>
      <c r="K1030" t="n">
        <v>642.6552137348756</v>
      </c>
      <c r="L1030" t="n">
        <v>-696.7458834319756</v>
      </c>
      <c r="M1030" t="n">
        <v>0.006722789017268919</v>
      </c>
      <c r="N1030" t="n">
        <v>42.02990944002487</v>
      </c>
      <c r="O1030" t="n">
        <v>821.1088137798873</v>
      </c>
      <c r="P1030" t="n">
        <v>7.65844115832543</v>
      </c>
      <c r="Q1030" t="n">
        <v>30.98058722754596</v>
      </c>
      <c r="R1030" t="n">
        <v>183.1486943514922</v>
      </c>
      <c r="S1030" t="n">
        <v>186.9521797816996</v>
      </c>
      <c r="T1030" t="n">
        <v>2249.171233446945</v>
      </c>
      <c r="U1030" t="n">
        <v>51239.05578484584</v>
      </c>
      <c r="V1030" t="n">
        <v>508</v>
      </c>
      <c r="W1030" t="n">
        <v>755.6666666666666</v>
      </c>
      <c r="X1030" t="n">
        <v>452.6666666666667</v>
      </c>
      <c r="Y1030" t="n">
        <v>0</v>
      </c>
      <c r="Z1030" t="n">
        <v>0.8445219109373642</v>
      </c>
      <c r="AA1030" t="n">
        <v>8.828744108481544</v>
      </c>
      <c r="AB1030" t="n">
        <v>418.8160422143571</v>
      </c>
      <c r="AC1030" t="n">
        <v>4895.431373342491</v>
      </c>
      <c r="AD1030" t="n">
        <v>2969.334224120596</v>
      </c>
      <c r="AE1030" t="n">
        <v>1.433144140840283</v>
      </c>
      <c r="AF1030" t="n">
        <v>19.98103817820944</v>
      </c>
      <c r="AG1030" t="n">
        <v>351.078077054303</v>
      </c>
      <c r="AH1030" t="n">
        <v>32585.64562808097</v>
      </c>
      <c r="AI1030" t="n">
        <v>19583.50575165973</v>
      </c>
      <c r="AJ1030" t="n">
        <v>-299.8981130199304</v>
      </c>
      <c r="AK1030" t="n">
        <v>65.40083914551246</v>
      </c>
      <c r="AL1030" t="n">
        <v>446.9498220420265</v>
      </c>
      <c r="AM1030" t="n">
        <v>-7.651718369308166</v>
      </c>
      <c r="AN1030" t="n">
        <v>11.04932221247896</v>
      </c>
      <c r="AO1030" t="n">
        <v>637.9601194283949</v>
      </c>
      <c r="AP1030" t="n">
        <v>1058894.830312111</v>
      </c>
      <c r="AQ1030" t="n">
        <v>0.2315678827730071</v>
      </c>
      <c r="AR1030" t="n">
        <v>0.2098299906473592</v>
      </c>
      <c r="AS1030" t="n">
        <v>0.1172515133555268</v>
      </c>
      <c r="AT1030" t="n">
        <v>0.2578600720252129</v>
      </c>
      <c r="AU1030" t="n">
        <v>0.183490541198894</v>
      </c>
      <c r="AV1030" t="n">
        <v>7.610453909909343</v>
      </c>
      <c r="AW1030" t="n">
        <v>142.3056120750291</v>
      </c>
      <c r="AX1030" t="n">
        <v>6166.946238809895</v>
      </c>
      <c r="AY1030" t="n">
        <v>171331.2127107665</v>
      </c>
      <c r="AZ1030" t="n">
        <v>191836.066990482</v>
      </c>
      <c r="BA1030" t="n">
        <v>125601.8453361874</v>
      </c>
      <c r="BB1030" t="n">
        <v>93246.01626342443</v>
      </c>
      <c r="BC1030" t="n">
        <v>218847.8615996118</v>
      </c>
      <c r="BD1030" t="n">
        <v>0.006722789017268919</v>
      </c>
      <c r="BE1030" t="n">
        <v>7.65844115832543</v>
      </c>
      <c r="BF1030" t="n">
        <v>42.02990944002487</v>
      </c>
      <c r="BG1030" t="n">
        <v>30.98058722754596</v>
      </c>
      <c r="BH1030" t="n">
        <v>821.1088137798873</v>
      </c>
      <c r="BI1030" t="n">
        <v>183.1486943514922</v>
      </c>
      <c r="BJ1030" t="n">
        <v>68.91110790492343</v>
      </c>
      <c r="BK1030" t="n">
        <v>164499.1144234292</v>
      </c>
      <c r="BL1030" t="n">
        <v>61604.94672888544</v>
      </c>
      <c r="BM1030" t="n">
        <v>45906.24386587899</v>
      </c>
      <c r="BN1030" t="n">
        <v>30989.75202034669</v>
      </c>
      <c r="BO1030" t="n">
        <v>6607.314860511906</v>
      </c>
      <c r="BP1030" t="n">
        <v>0.009784003665923947</v>
      </c>
      <c r="BQ1030" t="n">
        <v>5.162589042878865</v>
      </c>
      <c r="BR1030" t="n">
        <v>127.6387538686478</v>
      </c>
      <c r="BS1030" t="n">
        <v>311.5957508682997</v>
      </c>
      <c r="BT1030" t="n">
        <v>7724.566841153476</v>
      </c>
      <c r="BU1030" t="n">
        <v>4807.16045429539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211</v>
      </c>
      <c r="C1031" t="n">
        <v>84</v>
      </c>
      <c r="D1031" t="n">
        <v>1119.680794613838</v>
      </c>
      <c r="E1031" t="n">
        <v>11.39823261914011</v>
      </c>
      <c r="F1031" t="n">
        <v>149.8323665032293</v>
      </c>
      <c r="G1031" t="n">
        <v>3379.899767099112</v>
      </c>
      <c r="H1031" t="n">
        <v>273145.695208738</v>
      </c>
      <c r="I1031" t="n">
        <v>194146.5285342376</v>
      </c>
      <c r="J1031" t="n">
        <v>-168.3135171717389</v>
      </c>
      <c r="K1031" t="n">
        <v>642.6552137348756</v>
      </c>
      <c r="L1031" t="n">
        <v>-696.7458834319756</v>
      </c>
      <c r="M1031" t="n">
        <v>0.006722789017268919</v>
      </c>
      <c r="N1031" t="n">
        <v>42.02990944002487</v>
      </c>
      <c r="O1031" t="n">
        <v>821.1088137798873</v>
      </c>
      <c r="P1031" t="n">
        <v>7.751457890935629</v>
      </c>
      <c r="Q1031" t="n">
        <v>30.98058722754596</v>
      </c>
      <c r="R1031" t="n">
        <v>61.04956478383057</v>
      </c>
      <c r="S1031" t="n">
        <v>187.0451965143098</v>
      </c>
      <c r="T1031" t="n">
        <v>2249.171233446945</v>
      </c>
      <c r="U1031" t="n">
        <v>51362.17839388335</v>
      </c>
      <c r="V1031" t="n">
        <v>508</v>
      </c>
      <c r="W1031" t="n">
        <v>756.6666666666666</v>
      </c>
      <c r="X1031" t="n">
        <v>453</v>
      </c>
      <c r="Y1031" t="n">
        <v>0</v>
      </c>
      <c r="Z1031" t="n">
        <v>0.8445221554412599</v>
      </c>
      <c r="AA1031" t="n">
        <v>8.828744814680206</v>
      </c>
      <c r="AB1031" t="n">
        <v>418.8208541693477</v>
      </c>
      <c r="AC1031" t="n">
        <v>4895.431943100206</v>
      </c>
      <c r="AD1031" t="n">
        <v>2970.555215416272</v>
      </c>
      <c r="AE1031" t="n">
        <v>1.433144385344179</v>
      </c>
      <c r="AF1031" t="n">
        <v>19.98103888440811</v>
      </c>
      <c r="AG1031" t="n">
        <v>351.0827697550715</v>
      </c>
      <c r="AH1031" t="n">
        <v>32585.64583462856</v>
      </c>
      <c r="AI1031" t="n">
        <v>19583.94838275989</v>
      </c>
      <c r="AJ1031" t="n">
        <v>-294.9849508363248</v>
      </c>
      <c r="AK1031" t="n">
        <v>65.21069423238214</v>
      </c>
      <c r="AL1031" t="n">
        <v>544.7150580075515</v>
      </c>
      <c r="AM1031" t="n">
        <v>-7.744735101918363</v>
      </c>
      <c r="AN1031" t="n">
        <v>11.04932221247896</v>
      </c>
      <c r="AO1031" t="n">
        <v>760.0592489960565</v>
      </c>
      <c r="AP1031" t="n">
        <v>1058879.126602028</v>
      </c>
      <c r="AQ1031" t="n">
        <v>0.2315932625399774</v>
      </c>
      <c r="AR1031" t="n">
        <v>0.2098414831193372</v>
      </c>
      <c r="AS1031" t="n">
        <v>0.1171066813374964</v>
      </c>
      <c r="AT1031" t="n">
        <v>0.2579702872886674</v>
      </c>
      <c r="AU1031" t="n">
        <v>0.1834882857145217</v>
      </c>
      <c r="AV1031" t="n">
        <v>7.610756739575532</v>
      </c>
      <c r="AW1031" t="n">
        <v>142.3121401434577</v>
      </c>
      <c r="AX1031" t="n">
        <v>6167.706023711046</v>
      </c>
      <c r="AY1031" t="n">
        <v>171337.1668265639</v>
      </c>
      <c r="AZ1031" t="n">
        <v>191842.9900670732</v>
      </c>
      <c r="BA1031" t="n">
        <v>127603.0771073668</v>
      </c>
      <c r="BB1031" t="n">
        <v>88671.38922547764</v>
      </c>
      <c r="BC1031" t="n">
        <v>216274.4663328445</v>
      </c>
      <c r="BD1031" t="n">
        <v>0.006722789017268919</v>
      </c>
      <c r="BE1031" t="n">
        <v>7.751457890935629</v>
      </c>
      <c r="BF1031" t="n">
        <v>42.02990944002487</v>
      </c>
      <c r="BG1031" t="n">
        <v>30.98058722754596</v>
      </c>
      <c r="BH1031" t="n">
        <v>821.1088137798873</v>
      </c>
      <c r="BI1031" t="n">
        <v>61.04956478383057</v>
      </c>
      <c r="BJ1031" t="n">
        <v>68.91110790492343</v>
      </c>
      <c r="BK1031" t="n">
        <v>166500.3461946086</v>
      </c>
      <c r="BL1031" t="n">
        <v>61604.94672888544</v>
      </c>
      <c r="BM1031" t="n">
        <v>45906.24386587899</v>
      </c>
      <c r="BN1031" t="n">
        <v>30989.75202034669</v>
      </c>
      <c r="BO1031" t="n">
        <v>2127.528596179835</v>
      </c>
      <c r="BP1031" t="n">
        <v>0.009784003665923947</v>
      </c>
      <c r="BQ1031" t="n">
        <v>5.162589042878865</v>
      </c>
      <c r="BR1031" t="n">
        <v>127.6387538686478</v>
      </c>
      <c r="BS1031" t="n">
        <v>311.5957508682997</v>
      </c>
      <c r="BT1031" t="n">
        <v>7724.566841153476</v>
      </c>
      <c r="BU1031" t="n">
        <v>4807.16045429539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211</v>
      </c>
      <c r="C1032" t="n">
        <v>84</v>
      </c>
      <c r="D1032" t="n">
        <v>1119.688564854101</v>
      </c>
      <c r="E1032" t="n">
        <v>11.39826500146918</v>
      </c>
      <c r="F1032" t="n">
        <v>149.8331708244559</v>
      </c>
      <c r="G1032" t="n">
        <v>3380.048524692286</v>
      </c>
      <c r="H1032" t="n">
        <v>273145.695208738</v>
      </c>
      <c r="I1032" t="n">
        <v>194099.1222507996</v>
      </c>
      <c r="J1032" t="n">
        <v>-120.8931303643774</v>
      </c>
      <c r="K1032" t="n">
        <v>642.6552137348756</v>
      </c>
      <c r="L1032" t="n">
        <v>-696.7458834319756</v>
      </c>
      <c r="M1032" t="n">
        <v>0.006722789017268919</v>
      </c>
      <c r="N1032" t="n">
        <v>42.02990944002487</v>
      </c>
      <c r="O1032" t="n">
        <v>859.7352039292106</v>
      </c>
      <c r="P1032" t="n">
        <v>7.751457890935629</v>
      </c>
      <c r="Q1032" t="n">
        <v>30.98058722754596</v>
      </c>
      <c r="R1032" t="n">
        <v>-2.273736754432321e-13</v>
      </c>
      <c r="S1032" t="n">
        <v>187.0451965143098</v>
      </c>
      <c r="T1032" t="n">
        <v>2249.171233446945</v>
      </c>
      <c r="U1032" t="n">
        <v>51461.8543488165</v>
      </c>
      <c r="V1032" t="n">
        <v>508.6666666666667</v>
      </c>
      <c r="W1032" t="n">
        <v>757</v>
      </c>
      <c r="X1032" t="n">
        <v>453</v>
      </c>
      <c r="Y1032" t="n">
        <v>0</v>
      </c>
      <c r="Z1032" t="n">
        <v>0.844522354406854</v>
      </c>
      <c r="AA1032" t="n">
        <v>8.828745486017889</v>
      </c>
      <c r="AB1032" t="n">
        <v>419.0098409555451</v>
      </c>
      <c r="AC1032" t="n">
        <v>4895.431943100206</v>
      </c>
      <c r="AD1032" t="n">
        <v>2971.16571106411</v>
      </c>
      <c r="AE1032" t="n">
        <v>1.433144584309773</v>
      </c>
      <c r="AF1032" t="n">
        <v>19.98103955574579</v>
      </c>
      <c r="AG1032" t="n">
        <v>351.1540323392801</v>
      </c>
      <c r="AH1032" t="n">
        <v>32585.64583462856</v>
      </c>
      <c r="AI1032" t="n">
        <v>19584.16969830996</v>
      </c>
      <c r="AJ1032" t="n">
        <v>-346.4953730739878</v>
      </c>
      <c r="AK1032" t="n">
        <v>70.93792624584982</v>
      </c>
      <c r="AL1032" t="n">
        <v>587.3239332841617</v>
      </c>
      <c r="AM1032" t="n">
        <v>-7.744735101918363</v>
      </c>
      <c r="AN1032" t="n">
        <v>11.04932221247896</v>
      </c>
      <c r="AO1032" t="n">
        <v>859.7352039292106</v>
      </c>
      <c r="AP1032" t="n">
        <v>1058745.285140607</v>
      </c>
      <c r="AQ1032" t="n">
        <v>0.2316233484427134</v>
      </c>
      <c r="AR1032" t="n">
        <v>0.2098692021722048</v>
      </c>
      <c r="AS1032" t="n">
        <v>0.1171270102597731</v>
      </c>
      <c r="AT1032" t="n">
        <v>0.2579965133929885</v>
      </c>
      <c r="AU1032" t="n">
        <v>0.1833839257323202</v>
      </c>
      <c r="AV1032" t="n">
        <v>7.6097166127607</v>
      </c>
      <c r="AW1032" t="n">
        <v>142.2928930665019</v>
      </c>
      <c r="AX1032" t="n">
        <v>6167.109146505541</v>
      </c>
      <c r="AY1032" t="n">
        <v>171313.0767379359</v>
      </c>
      <c r="AZ1032" t="n">
        <v>191815.0440739755</v>
      </c>
      <c r="BA1032" t="n">
        <v>127603.0771073668</v>
      </c>
      <c r="BB1032" t="n">
        <v>86384.07570650424</v>
      </c>
      <c r="BC1032" t="n">
        <v>213987.152813871</v>
      </c>
      <c r="BD1032" t="n">
        <v>0.006722789017268919</v>
      </c>
      <c r="BE1032" t="n">
        <v>7.751457890935629</v>
      </c>
      <c r="BF1032" t="n">
        <v>42.02990944002487</v>
      </c>
      <c r="BG1032" t="n">
        <v>30.98058722754596</v>
      </c>
      <c r="BH1032" t="n">
        <v>859.7352039292106</v>
      </c>
      <c r="BI1032" t="n">
        <v>-2.273736754432321e-13</v>
      </c>
      <c r="BJ1032" t="n">
        <v>68.91110790492343</v>
      </c>
      <c r="BK1032" t="n">
        <v>166500.3461946086</v>
      </c>
      <c r="BL1032" t="n">
        <v>61604.94672888544</v>
      </c>
      <c r="BM1032" t="n">
        <v>45906.24386587899</v>
      </c>
      <c r="BN1032" t="n">
        <v>32407.28404425488</v>
      </c>
      <c r="BO1032" t="n">
        <v>-112.3645359862003</v>
      </c>
      <c r="BP1032" t="n">
        <v>0.009784003665923947</v>
      </c>
      <c r="BQ1032" t="n">
        <v>5.162589042878865</v>
      </c>
      <c r="BR1032" t="n">
        <v>146.4716223381698</v>
      </c>
      <c r="BS1032" t="n">
        <v>311.5957508682997</v>
      </c>
      <c r="BT1032" t="n">
        <v>7724.566841153476</v>
      </c>
      <c r="BU1032" t="n">
        <v>5498.299182361752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211</v>
      </c>
      <c r="C1033" t="n">
        <v>84</v>
      </c>
      <c r="D1033" t="n">
        <v>1119.694782069186</v>
      </c>
      <c r="E1033" t="n">
        <v>11.39828958264071</v>
      </c>
      <c r="F1033" t="n">
        <v>149.833702725516</v>
      </c>
      <c r="G1033" t="n">
        <v>3380.17280051183</v>
      </c>
      <c r="H1033" t="n">
        <v>273145.695208738</v>
      </c>
      <c r="I1033" t="n">
        <v>193901.2539361841</v>
      </c>
      <c r="J1033" t="n">
        <v>77.02784492436363</v>
      </c>
      <c r="K1033" t="n">
        <v>642.6552137348756</v>
      </c>
      <c r="L1033" t="n">
        <v>-696.7458834319756</v>
      </c>
      <c r="M1033" t="n">
        <v>0.006722789017268919</v>
      </c>
      <c r="N1033" t="n">
        <v>42.02990944002487</v>
      </c>
      <c r="O1033" t="n">
        <v>879.0483990038723</v>
      </c>
      <c r="P1033" t="n">
        <v>6.624485608089813</v>
      </c>
      <c r="Q1033" t="n">
        <v>30.98058722754596</v>
      </c>
      <c r="R1033" t="n">
        <v>-2.273736754432321e-13</v>
      </c>
      <c r="S1033" t="n">
        <v>188.1721687971556</v>
      </c>
      <c r="T1033" t="n">
        <v>2249.171233446945</v>
      </c>
      <c r="U1033" t="n">
        <v>51481.16754389116</v>
      </c>
      <c r="V1033" t="n">
        <v>509</v>
      </c>
      <c r="W1033" t="n">
        <v>757.6666666666666</v>
      </c>
      <c r="X1033" t="n">
        <v>453</v>
      </c>
      <c r="Y1033" t="n">
        <v>0</v>
      </c>
      <c r="Z1033" t="n">
        <v>0.8445225053000368</v>
      </c>
      <c r="AA1033" t="n">
        <v>8.828745923563826</v>
      </c>
      <c r="AB1033" t="n">
        <v>419.1057844753871</v>
      </c>
      <c r="AC1033" t="n">
        <v>4895.431943100206</v>
      </c>
      <c r="AD1033" t="n">
        <v>2971.176980786939</v>
      </c>
      <c r="AE1033" t="n">
        <v>1.433144735202956</v>
      </c>
      <c r="AF1033" t="n">
        <v>19.98103999329173</v>
      </c>
      <c r="AG1033" t="n">
        <v>351.1911137581278</v>
      </c>
      <c r="AH1033" t="n">
        <v>32585.64583462856</v>
      </c>
      <c r="AI1033" t="n">
        <v>19584.17378377649</v>
      </c>
      <c r="AJ1033" t="n">
        <v>-203.7529592706464</v>
      </c>
      <c r="AK1033" t="n">
        <v>77.81612932311812</v>
      </c>
      <c r="AL1033" t="n">
        <v>609.553456157965</v>
      </c>
      <c r="AM1033" t="n">
        <v>-6.617762819072549</v>
      </c>
      <c r="AN1033" t="n">
        <v>11.04932221247896</v>
      </c>
      <c r="AO1033" t="n">
        <v>879.0483990038723</v>
      </c>
      <c r="AP1033" t="n">
        <v>1058550.31921306</v>
      </c>
      <c r="AQ1033" t="n">
        <v>0.2315592420433607</v>
      </c>
      <c r="AR1033" t="n">
        <v>0.2097989313924234</v>
      </c>
      <c r="AS1033" t="n">
        <v>0.1171818051344505</v>
      </c>
      <c r="AT1033" t="n">
        <v>0.2580491279508486</v>
      </c>
      <c r="AU1033" t="n">
        <v>0.1834108934789169</v>
      </c>
      <c r="AV1033" t="n">
        <v>7.609489106310427</v>
      </c>
      <c r="AW1033" t="n">
        <v>142.2895832790766</v>
      </c>
      <c r="AX1033" t="n">
        <v>6166.837918630944</v>
      </c>
      <c r="AY1033" t="n">
        <v>171302.5009239889</v>
      </c>
      <c r="AZ1033" t="n">
        <v>191803.1913484785</v>
      </c>
      <c r="BA1033" t="n">
        <v>127603.0771073668</v>
      </c>
      <c r="BB1033" t="n">
        <v>61957.29309939213</v>
      </c>
      <c r="BC1033" t="n">
        <v>189560.3702067589</v>
      </c>
      <c r="BD1033" t="n">
        <v>0.006722789017268919</v>
      </c>
      <c r="BE1033" t="n">
        <v>6.624485608089813</v>
      </c>
      <c r="BF1033" t="n">
        <v>42.02990944002487</v>
      </c>
      <c r="BG1033" t="n">
        <v>30.98058722754596</v>
      </c>
      <c r="BH1033" t="n">
        <v>879.0483990038723</v>
      </c>
      <c r="BI1033" t="n">
        <v>-2.273736754432321e-13</v>
      </c>
      <c r="BJ1033" t="n">
        <v>68.91110790492343</v>
      </c>
      <c r="BK1033" t="n">
        <v>142271.4845627852</v>
      </c>
      <c r="BL1033" t="n">
        <v>61604.94672888544</v>
      </c>
      <c r="BM1033" t="n">
        <v>45906.24386587899</v>
      </c>
      <c r="BN1033" t="n">
        <v>33116.05005620898</v>
      </c>
      <c r="BO1033" t="n">
        <v>-112.3645359862003</v>
      </c>
      <c r="BP1033" t="n">
        <v>0.009784003665923947</v>
      </c>
      <c r="BQ1033" t="n">
        <v>5.162589042878865</v>
      </c>
      <c r="BR1033" t="n">
        <v>155.8880565729308</v>
      </c>
      <c r="BS1033" t="n">
        <v>311.5957508682997</v>
      </c>
      <c r="BT1033" t="n">
        <v>7724.566841153476</v>
      </c>
      <c r="BU1033" t="n">
        <v>5843.868546394932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211</v>
      </c>
      <c r="C1034" t="n">
        <v>84</v>
      </c>
      <c r="D1034" t="n">
        <v>1119.702860125912</v>
      </c>
      <c r="E1034" t="n">
        <v>11.39831726838725</v>
      </c>
      <c r="F1034" t="n">
        <v>151.0683812644193</v>
      </c>
      <c r="G1034" t="n">
        <v>3380.344676036885</v>
      </c>
      <c r="H1034" t="n">
        <v>271318.2806972663</v>
      </c>
      <c r="I1034" t="n">
        <v>193802.3197788764</v>
      </c>
      <c r="J1034" t="n">
        <v>175.9883325687341</v>
      </c>
      <c r="K1034" t="n">
        <v>642.6552137348756</v>
      </c>
      <c r="L1034" t="n">
        <v>-696.7458834319756</v>
      </c>
      <c r="M1034" t="n">
        <v>0.006722789017268919</v>
      </c>
      <c r="N1034" t="n">
        <v>42.02990944002487</v>
      </c>
      <c r="O1034" t="n">
        <v>879.0483990038723</v>
      </c>
      <c r="P1034" t="n">
        <v>6.060999466666907</v>
      </c>
      <c r="Q1034" t="n">
        <v>30.98058722754596</v>
      </c>
      <c r="R1034" t="n">
        <v>-2.273736754432321e-13</v>
      </c>
      <c r="S1034" t="n">
        <v>188.7356549385785</v>
      </c>
      <c r="T1034" t="n">
        <v>2250.405311632907</v>
      </c>
      <c r="U1034" t="n">
        <v>51481.16754389116</v>
      </c>
      <c r="V1034" t="n">
        <v>509</v>
      </c>
      <c r="W1034" t="n">
        <v>758</v>
      </c>
      <c r="X1034" t="n">
        <v>453.6666666666667</v>
      </c>
      <c r="Y1034" t="n">
        <v>0</v>
      </c>
      <c r="Z1034" t="n">
        <v>0.8445226754116887</v>
      </c>
      <c r="AA1034" t="n">
        <v>8.828849143071299</v>
      </c>
      <c r="AB1034" t="n">
        <v>419.1107709556093</v>
      </c>
      <c r="AC1034" t="n">
        <v>4895.43269363837</v>
      </c>
      <c r="AD1034" t="n">
        <v>2971.182615648353</v>
      </c>
      <c r="AE1034" t="n">
        <v>1.433144905314608</v>
      </c>
      <c r="AF1034" t="n">
        <v>19.98107767504512</v>
      </c>
      <c r="AG1034" t="n">
        <v>351.1961002383499</v>
      </c>
      <c r="AH1034" t="n">
        <v>32585.64610671109</v>
      </c>
      <c r="AI1034" t="n">
        <v>19584.17582650975</v>
      </c>
      <c r="AJ1034" t="n">
        <v>-158.8944334165558</v>
      </c>
      <c r="AK1034" t="n">
        <v>85.622199675152</v>
      </c>
      <c r="AL1034" t="n">
        <v>625.6803052065728</v>
      </c>
      <c r="AM1034" t="n">
        <v>-6.054276677649642</v>
      </c>
      <c r="AN1034" t="n">
        <v>11.04932221247896</v>
      </c>
      <c r="AO1034" t="n">
        <v>879.0483990038723</v>
      </c>
      <c r="AP1034" t="n">
        <v>1057973.092504408</v>
      </c>
      <c r="AQ1034" t="n">
        <v>0.2316246834112089</v>
      </c>
      <c r="AR1034" t="n">
        <v>0.2098369574657679</v>
      </c>
      <c r="AS1034" t="n">
        <v>0.1171157424889288</v>
      </c>
      <c r="AT1034" t="n">
        <v>0.2581912096146814</v>
      </c>
      <c r="AU1034" t="n">
        <v>0.183231407019413</v>
      </c>
      <c r="AV1034" t="n">
        <v>7.608177202004189</v>
      </c>
      <c r="AW1034" t="n">
        <v>142.2674312329663</v>
      </c>
      <c r="AX1034" t="n">
        <v>6166.631513428695</v>
      </c>
      <c r="AY1034" t="n">
        <v>171267.347108335</v>
      </c>
      <c r="AZ1034" t="n">
        <v>191762.0955222274</v>
      </c>
      <c r="BA1034" t="n">
        <v>127603.0771073668</v>
      </c>
      <c r="BB1034" t="n">
        <v>49743.90179583607</v>
      </c>
      <c r="BC1034" t="n">
        <v>177346.9789032029</v>
      </c>
      <c r="BD1034" t="n">
        <v>0.006722789017268919</v>
      </c>
      <c r="BE1034" t="n">
        <v>6.060999466666907</v>
      </c>
      <c r="BF1034" t="n">
        <v>42.02990944002487</v>
      </c>
      <c r="BG1034" t="n">
        <v>30.98058722754596</v>
      </c>
      <c r="BH1034" t="n">
        <v>879.0483990038723</v>
      </c>
      <c r="BI1034" t="n">
        <v>-2.273736754432321e-13</v>
      </c>
      <c r="BJ1034" t="n">
        <v>68.91110790492343</v>
      </c>
      <c r="BK1034" t="n">
        <v>130157.0537468736</v>
      </c>
      <c r="BL1034" t="n">
        <v>61604.94672888544</v>
      </c>
      <c r="BM1034" t="n">
        <v>45906.24386587899</v>
      </c>
      <c r="BN1034" t="n">
        <v>33116.05005620898</v>
      </c>
      <c r="BO1034" t="n">
        <v>-112.3645359862003</v>
      </c>
      <c r="BP1034" t="n">
        <v>0.009784003665923947</v>
      </c>
      <c r="BQ1034" t="n">
        <v>5.162589042878865</v>
      </c>
      <c r="BR1034" t="n">
        <v>155.8880565729308</v>
      </c>
      <c r="BS1034" t="n">
        <v>311.5957508682997</v>
      </c>
      <c r="BT1034" t="n">
        <v>7724.566841153476</v>
      </c>
      <c r="BU1034" t="n">
        <v>5843.868546394932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211</v>
      </c>
      <c r="C1035" t="n">
        <v>84</v>
      </c>
      <c r="D1035" t="n">
        <v>1119.710486100766</v>
      </c>
      <c r="E1035" t="n">
        <v>11.39834428682445</v>
      </c>
      <c r="F1035" t="n">
        <v>151.0099405349158</v>
      </c>
      <c r="G1035" t="n">
        <v>3380.505828100853</v>
      </c>
      <c r="H1035" t="n">
        <v>271406.2096462853</v>
      </c>
      <c r="I1035" t="n">
        <v>193802.3202654807</v>
      </c>
      <c r="J1035" t="n">
        <v>175.9883325687341</v>
      </c>
      <c r="K1035" t="n">
        <v>642.6552137348756</v>
      </c>
      <c r="L1035" t="n">
        <v>-696.7458834319756</v>
      </c>
      <c r="M1035" t="n">
        <v>0.006722789017268919</v>
      </c>
      <c r="N1035" t="n">
        <v>42.02990944002487</v>
      </c>
      <c r="O1035" t="n">
        <v>879.0483990038723</v>
      </c>
      <c r="P1035" t="n">
        <v>6.060999466666907</v>
      </c>
      <c r="Q1035" t="n">
        <v>30.98058722754596</v>
      </c>
      <c r="R1035" t="n">
        <v>-2.273736754432321e-13</v>
      </c>
      <c r="S1035" t="n">
        <v>188.7356549385785</v>
      </c>
      <c r="T1035" t="n">
        <v>2251.69875206626</v>
      </c>
      <c r="U1035" t="n">
        <v>51481.16754389116</v>
      </c>
      <c r="V1035" t="n">
        <v>509</v>
      </c>
      <c r="W1035" t="n">
        <v>758</v>
      </c>
      <c r="X1035" t="n">
        <v>455.3333333333333</v>
      </c>
      <c r="Y1035" t="n">
        <v>0</v>
      </c>
      <c r="Z1035" t="n">
        <v>0.8445228412995317</v>
      </c>
      <c r="AA1035" t="n">
        <v>8.829287050357379</v>
      </c>
      <c r="AB1035" t="n">
        <v>419.1154469790937</v>
      </c>
      <c r="AC1035" t="n">
        <v>4895.433608624914</v>
      </c>
      <c r="AD1035" t="n">
        <v>2971.183102252708</v>
      </c>
      <c r="AE1035" t="n">
        <v>1.433145071202451</v>
      </c>
      <c r="AF1035" t="n">
        <v>19.98123681330016</v>
      </c>
      <c r="AG1035" t="n">
        <v>351.2007762618344</v>
      </c>
      <c r="AH1035" t="n">
        <v>32585.64643840866</v>
      </c>
      <c r="AI1035" t="n">
        <v>19584.1760029117</v>
      </c>
      <c r="AJ1035" t="n">
        <v>-178.5895767200537</v>
      </c>
      <c r="AK1035" t="n">
        <v>88.52158808353533</v>
      </c>
      <c r="AL1035" t="n">
        <v>627.584910071082</v>
      </c>
      <c r="AM1035" t="n">
        <v>-6.054276677649642</v>
      </c>
      <c r="AN1035" t="n">
        <v>11.04932221247896</v>
      </c>
      <c r="AO1035" t="n">
        <v>879.0483990038723</v>
      </c>
      <c r="AP1035" t="n">
        <v>1057730.611477955</v>
      </c>
      <c r="AQ1035" t="n">
        <v>0.2315731772415268</v>
      </c>
      <c r="AR1035" t="n">
        <v>0.2123661039170317</v>
      </c>
      <c r="AS1035" t="n">
        <v>0.1171277743428851</v>
      </c>
      <c r="AT1035" t="n">
        <v>0.2556587572825847</v>
      </c>
      <c r="AU1035" t="n">
        <v>0.1832741872159716</v>
      </c>
      <c r="AV1035" t="n">
        <v>7.60825105571568</v>
      </c>
      <c r="AW1035" t="n">
        <v>142.2701690590602</v>
      </c>
      <c r="AX1035" t="n">
        <v>6166.89023088602</v>
      </c>
      <c r="AY1035" t="n">
        <v>171263.0717145458</v>
      </c>
      <c r="AZ1035" t="n">
        <v>191755.9849346303</v>
      </c>
      <c r="BA1035" t="n">
        <v>127603.0771073668</v>
      </c>
      <c r="BB1035" t="n">
        <v>49743.90179583607</v>
      </c>
      <c r="BC1035" t="n">
        <v>177346.9789032029</v>
      </c>
      <c r="BD1035" t="n">
        <v>0.006722789017268919</v>
      </c>
      <c r="BE1035" t="n">
        <v>6.060999466666907</v>
      </c>
      <c r="BF1035" t="n">
        <v>42.02990944002487</v>
      </c>
      <c r="BG1035" t="n">
        <v>30.98058722754596</v>
      </c>
      <c r="BH1035" t="n">
        <v>879.0483990038723</v>
      </c>
      <c r="BI1035" t="n">
        <v>-2.273736754432321e-13</v>
      </c>
      <c r="BJ1035" t="n">
        <v>68.91110790492343</v>
      </c>
      <c r="BK1035" t="n">
        <v>130157.0537468736</v>
      </c>
      <c r="BL1035" t="n">
        <v>61604.94672888544</v>
      </c>
      <c r="BM1035" t="n">
        <v>45906.24386587899</v>
      </c>
      <c r="BN1035" t="n">
        <v>33116.05005620898</v>
      </c>
      <c r="BO1035" t="n">
        <v>-112.3645359862003</v>
      </c>
      <c r="BP1035" t="n">
        <v>0.009784003665923947</v>
      </c>
      <c r="BQ1035" t="n">
        <v>5.162589042878865</v>
      </c>
      <c r="BR1035" t="n">
        <v>155.8880565729308</v>
      </c>
      <c r="BS1035" t="n">
        <v>311.5957508682997</v>
      </c>
      <c r="BT1035" t="n">
        <v>7724.566841153476</v>
      </c>
      <c r="BU1035" t="n">
        <v>5843.868546394932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211</v>
      </c>
      <c r="C1036" t="n">
        <v>84</v>
      </c>
      <c r="D1036" t="n">
        <v>1119.717510445943</v>
      </c>
      <c r="E1036" t="n">
        <v>11.39836550524629</v>
      </c>
      <c r="F1036" t="n">
        <v>150.6723932367536</v>
      </c>
      <c r="G1036" t="n">
        <v>3380.655834117042</v>
      </c>
      <c r="H1036" t="n">
        <v>271907.0277486627</v>
      </c>
      <c r="I1036" t="n">
        <v>193802.3205087829</v>
      </c>
      <c r="J1036" t="n">
        <v>175.9883325687341</v>
      </c>
      <c r="K1036" t="n">
        <v>642.6552137348756</v>
      </c>
      <c r="L1036" t="n">
        <v>-696.7458834319756</v>
      </c>
      <c r="M1036" t="n">
        <v>0.006722789017268919</v>
      </c>
      <c r="N1036" t="n">
        <v>42.02990944002487</v>
      </c>
      <c r="O1036" t="n">
        <v>879.0483990038723</v>
      </c>
      <c r="P1036" t="n">
        <v>6.060999466666907</v>
      </c>
      <c r="Q1036" t="n">
        <v>30.98058722754596</v>
      </c>
      <c r="R1036" t="n">
        <v>-2.273736754432321e-13</v>
      </c>
      <c r="S1036" t="n">
        <v>188.7356549385785</v>
      </c>
      <c r="T1036" t="n">
        <v>2252.036952736446</v>
      </c>
      <c r="U1036" t="n">
        <v>51481.16754389116</v>
      </c>
      <c r="V1036" t="n">
        <v>509</v>
      </c>
      <c r="W1036" t="n">
        <v>758</v>
      </c>
      <c r="X1036" t="n">
        <v>456</v>
      </c>
      <c r="Y1036" t="n">
        <v>0</v>
      </c>
      <c r="Z1036" t="n">
        <v>0.8445229715774339</v>
      </c>
      <c r="AA1036" t="n">
        <v>8.829480465923725</v>
      </c>
      <c r="AB1036" t="n">
        <v>419.1197998671007</v>
      </c>
      <c r="AC1036" t="n">
        <v>4895.433878483645</v>
      </c>
      <c r="AD1036" t="n">
        <v>2971.183345554885</v>
      </c>
      <c r="AE1036" t="n">
        <v>1.433145201480353</v>
      </c>
      <c r="AF1036" t="n">
        <v>19.9813072287895</v>
      </c>
      <c r="AG1036" t="n">
        <v>351.2051291498412</v>
      </c>
      <c r="AH1036" t="n">
        <v>32585.64653623681</v>
      </c>
      <c r="AI1036" t="n">
        <v>19584.17609111267</v>
      </c>
      <c r="AJ1036" t="n">
        <v>-116.4423997429931</v>
      </c>
      <c r="AK1036" t="n">
        <v>80.88309911839133</v>
      </c>
      <c r="AL1036" t="n">
        <v>613.0651402356954</v>
      </c>
      <c r="AM1036" t="n">
        <v>-6.054276677649642</v>
      </c>
      <c r="AN1036" t="n">
        <v>11.04932221247896</v>
      </c>
      <c r="AO1036" t="n">
        <v>879.0483990038723</v>
      </c>
      <c r="AP1036" t="n">
        <v>1057730.043564296</v>
      </c>
      <c r="AQ1036" t="n">
        <v>0.2315738504958245</v>
      </c>
      <c r="AR1036" t="n">
        <v>0.2109472195940793</v>
      </c>
      <c r="AS1036" t="n">
        <v>0.1171334210971242</v>
      </c>
      <c r="AT1036" t="n">
        <v>0.2570730547511243</v>
      </c>
      <c r="AU1036" t="n">
        <v>0.1832724540618479</v>
      </c>
      <c r="AV1036" t="n">
        <v>7.608226321403361</v>
      </c>
      <c r="AW1036" t="n">
        <v>142.269750662865</v>
      </c>
      <c r="AX1036" t="n">
        <v>6167.127012263359</v>
      </c>
      <c r="AY1036" t="n">
        <v>171262.2232968918</v>
      </c>
      <c r="AZ1036" t="n">
        <v>191754.8375864856</v>
      </c>
      <c r="BA1036" t="n">
        <v>127603.0771073668</v>
      </c>
      <c r="BB1036" t="n">
        <v>49743.90179583607</v>
      </c>
      <c r="BC1036" t="n">
        <v>177346.9789032029</v>
      </c>
      <c r="BD1036" t="n">
        <v>0.006722789017268919</v>
      </c>
      <c r="BE1036" t="n">
        <v>6.060999466666907</v>
      </c>
      <c r="BF1036" t="n">
        <v>42.02990944002487</v>
      </c>
      <c r="BG1036" t="n">
        <v>30.98058722754596</v>
      </c>
      <c r="BH1036" t="n">
        <v>879.0483990038723</v>
      </c>
      <c r="BI1036" t="n">
        <v>-2.273736754432321e-13</v>
      </c>
      <c r="BJ1036" t="n">
        <v>68.91110790492343</v>
      </c>
      <c r="BK1036" t="n">
        <v>130157.0537468736</v>
      </c>
      <c r="BL1036" t="n">
        <v>61604.94672888544</v>
      </c>
      <c r="BM1036" t="n">
        <v>45906.24386587899</v>
      </c>
      <c r="BN1036" t="n">
        <v>33116.05005620898</v>
      </c>
      <c r="BO1036" t="n">
        <v>-112.3645359862003</v>
      </c>
      <c r="BP1036" t="n">
        <v>0.009784003665923947</v>
      </c>
      <c r="BQ1036" t="n">
        <v>5.162589042878865</v>
      </c>
      <c r="BR1036" t="n">
        <v>155.8880565729308</v>
      </c>
      <c r="BS1036" t="n">
        <v>311.5957508682997</v>
      </c>
      <c r="BT1036" t="n">
        <v>7724.566841153476</v>
      </c>
      <c r="BU1036" t="n">
        <v>5843.868546394932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211</v>
      </c>
      <c r="C1037" t="n">
        <v>84</v>
      </c>
      <c r="D1037" t="n">
        <v>1119.724699127845</v>
      </c>
      <c r="E1037" t="n">
        <v>11.42715165269809</v>
      </c>
      <c r="F1037" t="n">
        <v>150.6729211703918</v>
      </c>
      <c r="G1037" t="n">
        <v>3364.594007258518</v>
      </c>
      <c r="H1037" t="n">
        <v>271907.0277486627</v>
      </c>
      <c r="I1037" t="n">
        <v>193802.3205087829</v>
      </c>
      <c r="J1037" t="n">
        <v>175.9883325687341</v>
      </c>
      <c r="K1037" t="n">
        <v>642.6552137348756</v>
      </c>
      <c r="L1037" t="n">
        <v>-696.7458834319756</v>
      </c>
      <c r="M1037" t="n">
        <v>0.006722789017268919</v>
      </c>
      <c r="N1037" t="n">
        <v>42.02990944002487</v>
      </c>
      <c r="O1037" t="n">
        <v>879.0483990038723</v>
      </c>
      <c r="P1037" t="n">
        <v>6.060999466666907</v>
      </c>
      <c r="Q1037" t="n">
        <v>30.98058722754596</v>
      </c>
      <c r="R1037" t="n">
        <v>-2.273736754432321e-13</v>
      </c>
      <c r="S1037" t="n">
        <v>188.7632988655652</v>
      </c>
      <c r="T1037" t="n">
        <v>2252.036952736446</v>
      </c>
      <c r="U1037" t="n">
        <v>51497.38025095044</v>
      </c>
      <c r="V1037" t="n">
        <v>509</v>
      </c>
      <c r="W1037" t="n">
        <v>758</v>
      </c>
      <c r="X1037" t="n">
        <v>456.6666666666667</v>
      </c>
      <c r="Y1037" t="n">
        <v>0</v>
      </c>
      <c r="Z1037" t="n">
        <v>0.8456420401275094</v>
      </c>
      <c r="AA1037" t="n">
        <v>8.829481009892495</v>
      </c>
      <c r="AB1037" t="n">
        <v>419.1247984545407</v>
      </c>
      <c r="AC1037" t="n">
        <v>4895.433878483645</v>
      </c>
      <c r="AD1037" t="n">
        <v>2971.183345554885</v>
      </c>
      <c r="AE1037" t="n">
        <v>1.4335509723013</v>
      </c>
      <c r="AF1037" t="n">
        <v>19.98130777275827</v>
      </c>
      <c r="AG1037" t="n">
        <v>351.2097217303082</v>
      </c>
      <c r="AH1037" t="n">
        <v>32585.64653623681</v>
      </c>
      <c r="AI1037" t="n">
        <v>19584.17609111267</v>
      </c>
      <c r="AJ1037" t="n">
        <v>-115.0097175262812</v>
      </c>
      <c r="AK1037" t="n">
        <v>82.9181538547313</v>
      </c>
      <c r="AL1037" t="n">
        <v>617.5779989065001</v>
      </c>
      <c r="AM1037" t="n">
        <v>-6.054276677649642</v>
      </c>
      <c r="AN1037" t="n">
        <v>11.04932221247896</v>
      </c>
      <c r="AO1037" t="n">
        <v>879.0483990038723</v>
      </c>
      <c r="AP1037" t="n">
        <v>1058154.414523102</v>
      </c>
      <c r="AQ1037" t="n">
        <v>0.2316472699893412</v>
      </c>
      <c r="AR1037" t="n">
        <v>0.211010918791133</v>
      </c>
      <c r="AS1037" t="n">
        <v>0.1171707976642299</v>
      </c>
      <c r="AT1037" t="n">
        <v>0.2569720605874146</v>
      </c>
      <c r="AU1037" t="n">
        <v>0.1831989529678814</v>
      </c>
      <c r="AV1037" t="n">
        <v>7.607798206899076</v>
      </c>
      <c r="AW1037" t="n">
        <v>142.2605403769758</v>
      </c>
      <c r="AX1037" t="n">
        <v>6166.929305909252</v>
      </c>
      <c r="AY1037" t="n">
        <v>171260.4133961106</v>
      </c>
      <c r="AZ1037" t="n">
        <v>191755.0777296382</v>
      </c>
      <c r="BA1037" t="n">
        <v>127603.0771073668</v>
      </c>
      <c r="BB1037" t="n">
        <v>49743.90179583607</v>
      </c>
      <c r="BC1037" t="n">
        <v>177346.9789032029</v>
      </c>
      <c r="BD1037" t="n">
        <v>0.006722789017268919</v>
      </c>
      <c r="BE1037" t="n">
        <v>6.060999466666907</v>
      </c>
      <c r="BF1037" t="n">
        <v>42.02990944002487</v>
      </c>
      <c r="BG1037" t="n">
        <v>30.98058722754596</v>
      </c>
      <c r="BH1037" t="n">
        <v>879.0483990038723</v>
      </c>
      <c r="BI1037" t="n">
        <v>-2.273736754432321e-13</v>
      </c>
      <c r="BJ1037" t="n">
        <v>68.91110790492343</v>
      </c>
      <c r="BK1037" t="n">
        <v>130157.0537468736</v>
      </c>
      <c r="BL1037" t="n">
        <v>61604.94672888544</v>
      </c>
      <c r="BM1037" t="n">
        <v>45906.24386587899</v>
      </c>
      <c r="BN1037" t="n">
        <v>33116.05005620898</v>
      </c>
      <c r="BO1037" t="n">
        <v>-112.3645359862003</v>
      </c>
      <c r="BP1037" t="n">
        <v>0.009784003665923947</v>
      </c>
      <c r="BQ1037" t="n">
        <v>5.162589042878865</v>
      </c>
      <c r="BR1037" t="n">
        <v>155.8880565729308</v>
      </c>
      <c r="BS1037" t="n">
        <v>311.5957508682997</v>
      </c>
      <c r="BT1037" t="n">
        <v>7724.566841153476</v>
      </c>
      <c r="BU1037" t="n">
        <v>5843.868546394932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211</v>
      </c>
      <c r="C1038" t="n">
        <v>84</v>
      </c>
      <c r="D1038" t="n">
        <v>1119.731570625957</v>
      </c>
      <c r="E1038" t="n">
        <v>11.44158111907701</v>
      </c>
      <c r="F1038" t="n">
        <v>150.6733730704501</v>
      </c>
      <c r="G1038" t="n">
        <v>3356.61865800872</v>
      </c>
      <c r="H1038" t="n">
        <v>271907.0277486627</v>
      </c>
      <c r="I1038" t="n">
        <v>193802.3209972625</v>
      </c>
      <c r="J1038" t="n">
        <v>175.9883325687341</v>
      </c>
      <c r="K1038" t="n">
        <v>642.6552137348756</v>
      </c>
      <c r="L1038" t="n">
        <v>-696.7458834319756</v>
      </c>
      <c r="M1038" t="n">
        <v>0.006722789017268919</v>
      </c>
      <c r="N1038" t="n">
        <v>42.02990944002487</v>
      </c>
      <c r="O1038" t="n">
        <v>879.0483990038723</v>
      </c>
      <c r="P1038" t="n">
        <v>6.649543381217772</v>
      </c>
      <c r="Q1038" t="n">
        <v>30.98058722754596</v>
      </c>
      <c r="R1038" t="n">
        <v>-2.273736754432321e-13</v>
      </c>
      <c r="S1038" t="n">
        <v>189.3656647436094</v>
      </c>
      <c r="T1038" t="n">
        <v>2252.036952736446</v>
      </c>
      <c r="U1038" t="n">
        <v>51505.48660448008</v>
      </c>
      <c r="V1038" t="n">
        <v>509</v>
      </c>
      <c r="W1038" t="n">
        <v>758.6666666666666</v>
      </c>
      <c r="X1038" t="n">
        <v>457.6666666666667</v>
      </c>
      <c r="Y1038" t="n">
        <v>0</v>
      </c>
      <c r="Z1038" t="n">
        <v>0.846201801701345</v>
      </c>
      <c r="AA1038" t="n">
        <v>8.829481470219722</v>
      </c>
      <c r="AB1038" t="n">
        <v>419.1288715115086</v>
      </c>
      <c r="AC1038" t="n">
        <v>4895.433878483645</v>
      </c>
      <c r="AD1038" t="n">
        <v>2971.183913566277</v>
      </c>
      <c r="AE1038" t="n">
        <v>1.433754085010571</v>
      </c>
      <c r="AF1038" t="n">
        <v>19.9813082330855</v>
      </c>
      <c r="AG1038" t="n">
        <v>351.2135917837897</v>
      </c>
      <c r="AH1038" t="n">
        <v>32585.64653623681</v>
      </c>
      <c r="AI1038" t="n">
        <v>19584.17629702531</v>
      </c>
      <c r="AJ1038" t="n">
        <v>-46.97594521724979</v>
      </c>
      <c r="AK1038" t="n">
        <v>75.90091347295515</v>
      </c>
      <c r="AL1038" t="n">
        <v>570.8284176490648</v>
      </c>
      <c r="AM1038" t="n">
        <v>-6.642820592200508</v>
      </c>
      <c r="AN1038" t="n">
        <v>11.04932221247896</v>
      </c>
      <c r="AO1038" t="n">
        <v>879.0483990038723</v>
      </c>
      <c r="AP1038" t="n">
        <v>1057933.60458218</v>
      </c>
      <c r="AQ1038" t="n">
        <v>0.2324936671998287</v>
      </c>
      <c r="AR1038" t="n">
        <v>0.2109425102937484</v>
      </c>
      <c r="AS1038" t="n">
        <v>0.1162937042406497</v>
      </c>
      <c r="AT1038" t="n">
        <v>0.257029951522754</v>
      </c>
      <c r="AU1038" t="n">
        <v>0.1832401667430192</v>
      </c>
      <c r="AV1038" t="n">
        <v>7.608455609191087</v>
      </c>
      <c r="AW1038" t="n">
        <v>142.2750169443495</v>
      </c>
      <c r="AX1038" t="n">
        <v>6167.854102768974</v>
      </c>
      <c r="AY1038" t="n">
        <v>171268.8786101165</v>
      </c>
      <c r="AZ1038" t="n">
        <v>191763.0933974358</v>
      </c>
      <c r="BA1038" t="n">
        <v>127603.0771073668</v>
      </c>
      <c r="BB1038" t="n">
        <v>62408.12929619424</v>
      </c>
      <c r="BC1038" t="n">
        <v>190011.206403561</v>
      </c>
      <c r="BD1038" t="n">
        <v>0.006722789017268919</v>
      </c>
      <c r="BE1038" t="n">
        <v>6.649543381217772</v>
      </c>
      <c r="BF1038" t="n">
        <v>42.02990944002487</v>
      </c>
      <c r="BG1038" t="n">
        <v>30.98058722754596</v>
      </c>
      <c r="BH1038" t="n">
        <v>879.0483990038723</v>
      </c>
      <c r="BI1038" t="n">
        <v>-2.273736754432321e-13</v>
      </c>
      <c r="BJ1038" t="n">
        <v>68.91110790492343</v>
      </c>
      <c r="BK1038" t="n">
        <v>142821.2812472317</v>
      </c>
      <c r="BL1038" t="n">
        <v>61604.94672888544</v>
      </c>
      <c r="BM1038" t="n">
        <v>45906.24386587899</v>
      </c>
      <c r="BN1038" t="n">
        <v>33116.05005620898</v>
      </c>
      <c r="BO1038" t="n">
        <v>-112.3645359862003</v>
      </c>
      <c r="BP1038" t="n">
        <v>0.009784003665923947</v>
      </c>
      <c r="BQ1038" t="n">
        <v>5.162589042878865</v>
      </c>
      <c r="BR1038" t="n">
        <v>155.8880565729308</v>
      </c>
      <c r="BS1038" t="n">
        <v>311.5957508682997</v>
      </c>
      <c r="BT1038" t="n">
        <v>7724.566841153476</v>
      </c>
      <c r="BU1038" t="n">
        <v>5843.868546394932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211</v>
      </c>
      <c r="C1039" t="n">
        <v>84</v>
      </c>
      <c r="D1039" t="n">
        <v>1119.737726455577</v>
      </c>
      <c r="E1039" t="n">
        <v>11.44162053854982</v>
      </c>
      <c r="F1039" t="n">
        <v>150.673687976333</v>
      </c>
      <c r="G1039" t="n">
        <v>3356.741263908568</v>
      </c>
      <c r="H1039" t="n">
        <v>271907.0277486627</v>
      </c>
      <c r="I1039" t="n">
        <v>193802.3212415023</v>
      </c>
      <c r="J1039" t="n">
        <v>175.9883325687341</v>
      </c>
      <c r="K1039" t="n">
        <v>642.6552137348756</v>
      </c>
      <c r="L1039" t="n">
        <v>-696.7458834319756</v>
      </c>
      <c r="M1039" t="n">
        <v>0.006722789017268919</v>
      </c>
      <c r="N1039" t="n">
        <v>42.02990944002487</v>
      </c>
      <c r="O1039" t="n">
        <v>879.0483990038723</v>
      </c>
      <c r="P1039" t="n">
        <v>6.943815338493205</v>
      </c>
      <c r="Q1039" t="n">
        <v>36.52753063445235</v>
      </c>
      <c r="R1039" t="n">
        <v>-2.273736754432321e-13</v>
      </c>
      <c r="S1039" t="n">
        <v>189.6599367008849</v>
      </c>
      <c r="T1039" t="n">
        <v>2257.583896143352</v>
      </c>
      <c r="U1039" t="n">
        <v>51505.48660448008</v>
      </c>
      <c r="V1039" t="n">
        <v>509</v>
      </c>
      <c r="W1039" t="n">
        <v>759.6666666666666</v>
      </c>
      <c r="X1039" t="n">
        <v>458</v>
      </c>
      <c r="Y1039" t="n">
        <v>0</v>
      </c>
      <c r="Z1039" t="n">
        <v>0.8462020471674047</v>
      </c>
      <c r="AA1039" t="n">
        <v>8.829481793453704</v>
      </c>
      <c r="AB1039" t="n">
        <v>419.1324027284738</v>
      </c>
      <c r="AC1039" t="n">
        <v>4895.43573175675</v>
      </c>
      <c r="AD1039" t="n">
        <v>2971.184197571973</v>
      </c>
      <c r="AE1039" t="n">
        <v>1.433754330476631</v>
      </c>
      <c r="AF1039" t="n">
        <v>19.98130855631949</v>
      </c>
      <c r="AG1039" t="n">
        <v>351.2171230007547</v>
      </c>
      <c r="AH1039" t="n">
        <v>32585.64720807544</v>
      </c>
      <c r="AI1039" t="n">
        <v>19584.17639998162</v>
      </c>
      <c r="AJ1039" t="n">
        <v>-5.548832494779449</v>
      </c>
      <c r="AK1039" t="n">
        <v>70.92871847733909</v>
      </c>
      <c r="AL1039" t="n">
        <v>544.5104411232228</v>
      </c>
      <c r="AM1039" t="n">
        <v>-6.937092549475939</v>
      </c>
      <c r="AN1039" t="n">
        <v>5.502378805572568</v>
      </c>
      <c r="AO1039" t="n">
        <v>879.0483990038723</v>
      </c>
      <c r="AP1039" t="n">
        <v>1058672.682969449</v>
      </c>
      <c r="AQ1039" t="n">
        <v>0.2325541890765729</v>
      </c>
      <c r="AR1039" t="n">
        <v>0.2109880156872485</v>
      </c>
      <c r="AS1039" t="n">
        <v>0.1165018168942911</v>
      </c>
      <c r="AT1039" t="n">
        <v>0.2568456087042222</v>
      </c>
      <c r="AU1039" t="n">
        <v>0.1831103696376653</v>
      </c>
      <c r="AV1039" t="n">
        <v>7.606728212460577</v>
      </c>
      <c r="AW1039" t="n">
        <v>142.2389306100757</v>
      </c>
      <c r="AX1039" t="n">
        <v>6165.597586725045</v>
      </c>
      <c r="AY1039" t="n">
        <v>171242.9239453114</v>
      </c>
      <c r="AZ1039" t="n">
        <v>191738.2081051789</v>
      </c>
      <c r="BA1039" t="n">
        <v>135826.1988303692</v>
      </c>
      <c r="BB1039" t="n">
        <v>68740.24304637332</v>
      </c>
      <c r="BC1039" t="n">
        <v>204566.4418767426</v>
      </c>
      <c r="BD1039" t="n">
        <v>0.006722789017268919</v>
      </c>
      <c r="BE1039" t="n">
        <v>6.943815338493205</v>
      </c>
      <c r="BF1039" t="n">
        <v>42.02990944002487</v>
      </c>
      <c r="BG1039" t="n">
        <v>36.52753063445235</v>
      </c>
      <c r="BH1039" t="n">
        <v>879.0483990038723</v>
      </c>
      <c r="BI1039" t="n">
        <v>-2.273736754432321e-13</v>
      </c>
      <c r="BJ1039" t="n">
        <v>68.91110790492343</v>
      </c>
      <c r="BK1039" t="n">
        <v>149153.3949974108</v>
      </c>
      <c r="BL1039" t="n">
        <v>61604.94672888544</v>
      </c>
      <c r="BM1039" t="n">
        <v>54129.36558888143</v>
      </c>
      <c r="BN1039" t="n">
        <v>33116.05005620898</v>
      </c>
      <c r="BO1039" t="n">
        <v>-112.3645359862003</v>
      </c>
      <c r="BP1039" t="n">
        <v>0.009784003665923947</v>
      </c>
      <c r="BQ1039" t="n">
        <v>5.162589042878865</v>
      </c>
      <c r="BR1039" t="n">
        <v>155.8880565729308</v>
      </c>
      <c r="BS1039" t="n">
        <v>311.5957508682997</v>
      </c>
      <c r="BT1039" t="n">
        <v>7724.566841153476</v>
      </c>
      <c r="BU1039" t="n">
        <v>5843.868546394932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211</v>
      </c>
      <c r="C1040" t="n">
        <v>84</v>
      </c>
      <c r="D1040" t="n">
        <v>1119.74251523894</v>
      </c>
      <c r="E1040" t="n">
        <v>11.44164035621385</v>
      </c>
      <c r="F1040" t="n">
        <v>150.6739872025037</v>
      </c>
      <c r="G1040" t="n">
        <v>3326.916723419092</v>
      </c>
      <c r="H1040" t="n">
        <v>273010.7401461988</v>
      </c>
      <c r="I1040" t="n">
        <v>193802.3212415023</v>
      </c>
      <c r="J1040" t="n">
        <v>175.9883325687341</v>
      </c>
      <c r="K1040" t="n">
        <v>642.6552137348756</v>
      </c>
      <c r="L1040" t="n">
        <v>-696.7458834319756</v>
      </c>
      <c r="M1040" t="n">
        <v>0.017394508366723</v>
      </c>
      <c r="N1040" t="n">
        <v>42.02990944002487</v>
      </c>
      <c r="O1040" t="n">
        <v>879.0483990038723</v>
      </c>
      <c r="P1040" t="n">
        <v>6.943815338493205</v>
      </c>
      <c r="Q1040" t="n">
        <v>39.30100233790554</v>
      </c>
      <c r="R1040" t="n">
        <v>-2.273736754432321e-13</v>
      </c>
      <c r="S1040" t="n">
        <v>189.6706084202343</v>
      </c>
      <c r="T1040" t="n">
        <v>2260.357367846805</v>
      </c>
      <c r="U1040" t="n">
        <v>51535.41107174369</v>
      </c>
      <c r="V1040" t="n">
        <v>509.6666666666667</v>
      </c>
      <c r="W1040" t="n">
        <v>760</v>
      </c>
      <c r="X1040" t="n">
        <v>458.6666666666667</v>
      </c>
      <c r="Y1040" t="n">
        <v>0</v>
      </c>
      <c r="Z1040" t="n">
        <v>0.8463088877639408</v>
      </c>
      <c r="AA1040" t="n">
        <v>8.829482100538158</v>
      </c>
      <c r="AB1040" t="n">
        <v>419.135654172315</v>
      </c>
      <c r="AC1040" t="n">
        <v>4895.437779153358</v>
      </c>
      <c r="AD1040" t="n">
        <v>2971.184197571973</v>
      </c>
      <c r="AE1040" t="n">
        <v>1.43379314039604</v>
      </c>
      <c r="AF1040" t="n">
        <v>19.98130886340394</v>
      </c>
      <c r="AG1040" t="n">
        <v>351.2201294052203</v>
      </c>
      <c r="AH1040" t="n">
        <v>32585.64795028638</v>
      </c>
      <c r="AI1040" t="n">
        <v>19584.17639998162</v>
      </c>
      <c r="AJ1040" t="n">
        <v>245.8009194433023</v>
      </c>
      <c r="AK1040" t="n">
        <v>54.08208337311552</v>
      </c>
      <c r="AL1040" t="n">
        <v>462.1271269092396</v>
      </c>
      <c r="AM1040" t="n">
        <v>-6.926420830126486</v>
      </c>
      <c r="AN1040" t="n">
        <v>2.728907102119372</v>
      </c>
      <c r="AO1040" t="n">
        <v>879.0483990038723</v>
      </c>
      <c r="AP1040" t="n">
        <v>1058680.796472345</v>
      </c>
      <c r="AQ1040" t="n">
        <v>0.2325532080396794</v>
      </c>
      <c r="AR1040" t="n">
        <v>0.2109868396798009</v>
      </c>
      <c r="AS1040" t="n">
        <v>0.1165051794331065</v>
      </c>
      <c r="AT1040" t="n">
        <v>0.2568423997780327</v>
      </c>
      <c r="AU1040" t="n">
        <v>0.1831123730693804</v>
      </c>
      <c r="AV1040" t="n">
        <v>7.60671818627765</v>
      </c>
      <c r="AW1040" t="n">
        <v>142.2386711141677</v>
      </c>
      <c r="AX1040" t="n">
        <v>6165.768887863419</v>
      </c>
      <c r="AY1040" t="n">
        <v>171242.1991294737</v>
      </c>
      <c r="AZ1040" t="n">
        <v>191737.0006225746</v>
      </c>
      <c r="BA1040" t="n">
        <v>139937.7596918705</v>
      </c>
      <c r="BB1040" t="n">
        <v>68740.24304637332</v>
      </c>
      <c r="BC1040" t="n">
        <v>208678.0027382438</v>
      </c>
      <c r="BD1040" t="n">
        <v>0.017394508366723</v>
      </c>
      <c r="BE1040" t="n">
        <v>6.943815338493205</v>
      </c>
      <c r="BF1040" t="n">
        <v>42.02990944002487</v>
      </c>
      <c r="BG1040" t="n">
        <v>39.30100233790554</v>
      </c>
      <c r="BH1040" t="n">
        <v>879.0483990038723</v>
      </c>
      <c r="BI1040" t="n">
        <v>-2.273736754432321e-13</v>
      </c>
      <c r="BJ1040" t="n">
        <v>299.1240668836339</v>
      </c>
      <c r="BK1040" t="n">
        <v>149153.3949974108</v>
      </c>
      <c r="BL1040" t="n">
        <v>61604.94672888544</v>
      </c>
      <c r="BM1040" t="n">
        <v>58240.92645038266</v>
      </c>
      <c r="BN1040" t="n">
        <v>33116.05005620898</v>
      </c>
      <c r="BO1040" t="n">
        <v>-112.3645359862003</v>
      </c>
      <c r="BP1040" t="n">
        <v>0.01247300815550843</v>
      </c>
      <c r="BQ1040" t="n">
        <v>5.162589042878865</v>
      </c>
      <c r="BR1040" t="n">
        <v>155.8880565729308</v>
      </c>
      <c r="BS1040" t="n">
        <v>369.603618202812</v>
      </c>
      <c r="BT1040" t="n">
        <v>7724.566841153476</v>
      </c>
      <c r="BU1040" t="n">
        <v>5843.868546394932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211</v>
      </c>
      <c r="C1041" t="n">
        <v>84</v>
      </c>
      <c r="D1041" t="n">
        <v>1119.742847082687</v>
      </c>
      <c r="E1041" t="n">
        <v>11.44164035621385</v>
      </c>
      <c r="F1041" t="n">
        <v>149.3907294133035</v>
      </c>
      <c r="G1041" t="n">
        <v>3359.593049375663</v>
      </c>
      <c r="H1041" t="n">
        <v>273562.5968238682</v>
      </c>
      <c r="I1041" t="n">
        <v>193960.0260972467</v>
      </c>
      <c r="J1041" t="n">
        <v>175.9883325687341</v>
      </c>
      <c r="K1041" t="n">
        <v>642.6552137348756</v>
      </c>
      <c r="L1041" t="n">
        <v>-696.7458834319756</v>
      </c>
      <c r="M1041" t="n">
        <v>0.02273036804145004</v>
      </c>
      <c r="N1041" t="n">
        <v>42.02990944002487</v>
      </c>
      <c r="O1041" t="n">
        <v>1168.058581075268</v>
      </c>
      <c r="P1041" t="n">
        <v>7.254015847485371</v>
      </c>
      <c r="Q1041" t="n">
        <v>39.30100233790554</v>
      </c>
      <c r="R1041" t="n">
        <v>-2.273736754432321e-13</v>
      </c>
      <c r="S1041" t="n">
        <v>189.9861447889012</v>
      </c>
      <c r="T1041" t="n">
        <v>2261.641421384977</v>
      </c>
      <c r="U1041" t="n">
        <v>51887.01278795703</v>
      </c>
      <c r="V1041" t="n">
        <v>510.6666666666667</v>
      </c>
      <c r="W1041" t="n">
        <v>760.6666666666666</v>
      </c>
      <c r="X1041" t="n">
        <v>461</v>
      </c>
      <c r="Y1041" t="n">
        <v>0</v>
      </c>
      <c r="Z1041" t="n">
        <v>0.846362246360688</v>
      </c>
      <c r="AA1041" t="n">
        <v>8.830277849509406</v>
      </c>
      <c r="AB1041" t="n">
        <v>421.6875465924603</v>
      </c>
      <c r="AC1041" t="n">
        <v>4895.438860427287</v>
      </c>
      <c r="AD1041" t="n">
        <v>2971.184731052875</v>
      </c>
      <c r="AE1041" t="n">
        <v>1.433812483654225</v>
      </c>
      <c r="AF1041" t="n">
        <v>19.98159733382768</v>
      </c>
      <c r="AG1041" t="n">
        <v>352.1453809992649</v>
      </c>
      <c r="AH1041" t="n">
        <v>32585.64834226371</v>
      </c>
      <c r="AI1041" t="n">
        <v>19584.17659337611</v>
      </c>
      <c r="AJ1041" t="n">
        <v>431.9663758914357</v>
      </c>
      <c r="AK1041" t="n">
        <v>44.59922215682082</v>
      </c>
      <c r="AL1041" t="n">
        <v>400.7515047252961</v>
      </c>
      <c r="AM1041" t="n">
        <v>-7.231285479443926</v>
      </c>
      <c r="AN1041" t="n">
        <v>2.728907102119372</v>
      </c>
      <c r="AO1041" t="n">
        <v>1168.058581075268</v>
      </c>
      <c r="AP1041" t="n">
        <v>1061174.554414584</v>
      </c>
      <c r="AQ1041" t="n">
        <v>0.2325931050587135</v>
      </c>
      <c r="AR1041" t="n">
        <v>0.211806261582584</v>
      </c>
      <c r="AS1041" t="n">
        <v>0.1151193488632743</v>
      </c>
      <c r="AT1041" t="n">
        <v>0.2578051587617527</v>
      </c>
      <c r="AU1041" t="n">
        <v>0.1826761257336756</v>
      </c>
      <c r="AV1041" t="n">
        <v>7.60422916669999</v>
      </c>
      <c r="AW1041" t="n">
        <v>142.1512063279549</v>
      </c>
      <c r="AX1041" t="n">
        <v>6162.559400239866</v>
      </c>
      <c r="AY1041" t="n">
        <v>171223.5143265999</v>
      </c>
      <c r="AZ1041" t="n">
        <v>191728.397689161</v>
      </c>
      <c r="BA1041" t="n">
        <v>146633.5482440869</v>
      </c>
      <c r="BB1041" t="n">
        <v>68740.24304637332</v>
      </c>
      <c r="BC1041" t="n">
        <v>215373.7912904602</v>
      </c>
      <c r="BD1041" t="n">
        <v>0.02273036804145004</v>
      </c>
      <c r="BE1041" t="n">
        <v>7.254015847485371</v>
      </c>
      <c r="BF1041" t="n">
        <v>42.02990944002487</v>
      </c>
      <c r="BG1041" t="n">
        <v>39.30100233790554</v>
      </c>
      <c r="BH1041" t="n">
        <v>1168.058581075268</v>
      </c>
      <c r="BI1041" t="n">
        <v>-2.273736754432321e-13</v>
      </c>
      <c r="BJ1041" t="n">
        <v>414.2305463729892</v>
      </c>
      <c r="BK1041" t="n">
        <v>155849.1835496272</v>
      </c>
      <c r="BL1041" t="n">
        <v>61604.94672888544</v>
      </c>
      <c r="BM1041" t="n">
        <v>58240.92645038266</v>
      </c>
      <c r="BN1041" t="n">
        <v>43786.16865509692</v>
      </c>
      <c r="BO1041" t="n">
        <v>-112.3645359862003</v>
      </c>
      <c r="BP1041" t="n">
        <v>0.01381751040030067</v>
      </c>
      <c r="BQ1041" t="n">
        <v>5.162589042878865</v>
      </c>
      <c r="BR1041" t="n">
        <v>165.0348953737362</v>
      </c>
      <c r="BS1041" t="n">
        <v>398.6075518700681</v>
      </c>
      <c r="BT1041" t="n">
        <v>7724.566841153476</v>
      </c>
      <c r="BU1041" t="n">
        <v>6181.56548880021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211</v>
      </c>
      <c r="C1042" t="n">
        <v>84</v>
      </c>
      <c r="D1042" t="n">
        <v>1119.742847082687</v>
      </c>
      <c r="E1042" t="n">
        <v>11.44164035621385</v>
      </c>
      <c r="F1042" t="n">
        <v>148.3079271865049</v>
      </c>
      <c r="G1042" t="n">
        <v>3401.274037023382</v>
      </c>
      <c r="H1042" t="n">
        <v>273562.5970633189</v>
      </c>
      <c r="I1042" t="n">
        <v>193589.4890802962</v>
      </c>
      <c r="J1042" t="n">
        <v>625.4964566498749</v>
      </c>
      <c r="K1042" t="n">
        <v>663.2641644383485</v>
      </c>
      <c r="L1042" t="n">
        <v>-696.7458834319756</v>
      </c>
      <c r="M1042" t="n">
        <v>0.02273036804145004</v>
      </c>
      <c r="N1042" t="n">
        <v>42.02990944002487</v>
      </c>
      <c r="O1042" t="n">
        <v>1312.563672110966</v>
      </c>
      <c r="P1042" t="n">
        <v>7.409116101981454</v>
      </c>
      <c r="Q1042" t="n">
        <v>19.21125378459848</v>
      </c>
      <c r="R1042" t="n">
        <v>-2.273736754432321e-13</v>
      </c>
      <c r="S1042" t="n">
        <v>190.1412450433973</v>
      </c>
      <c r="T1042" t="n">
        <v>2282.814929150301</v>
      </c>
      <c r="U1042" t="n">
        <v>52073.19806909069</v>
      </c>
      <c r="V1042" t="n">
        <v>511</v>
      </c>
      <c r="W1042" t="n">
        <v>761.6666666666666</v>
      </c>
      <c r="X1042" t="n">
        <v>462.6666666666667</v>
      </c>
      <c r="Y1042" t="n">
        <v>0</v>
      </c>
      <c r="Z1042" t="n">
        <v>0.846362246360688</v>
      </c>
      <c r="AA1042" t="n">
        <v>8.83123483472791</v>
      </c>
      <c r="AB1042" t="n">
        <v>422.9638031156226</v>
      </c>
      <c r="AC1042" t="n">
        <v>4895.439120874239</v>
      </c>
      <c r="AD1042" t="n">
        <v>2971.385895278859</v>
      </c>
      <c r="AE1042" t="n">
        <v>1.433812483654225</v>
      </c>
      <c r="AF1042" t="n">
        <v>19.98194425470533</v>
      </c>
      <c r="AG1042" t="n">
        <v>352.6080423074637</v>
      </c>
      <c r="AH1042" t="n">
        <v>32585.64843667946</v>
      </c>
      <c r="AI1042" t="n">
        <v>19584.24951829541</v>
      </c>
      <c r="AJ1042" t="n">
        <v>429.7420041101273</v>
      </c>
      <c r="AK1042" t="n">
        <v>492.3086326215771</v>
      </c>
      <c r="AL1042" t="n">
        <v>394.6123951896276</v>
      </c>
      <c r="AM1042" t="n">
        <v>-7.386385733940007</v>
      </c>
      <c r="AN1042" t="n">
        <v>22.81865565542644</v>
      </c>
      <c r="AO1042" t="n">
        <v>1312.563672110967</v>
      </c>
      <c r="AP1042" t="n">
        <v>1061529.756493879</v>
      </c>
      <c r="AQ1042" t="n">
        <v>0.2326565824023011</v>
      </c>
      <c r="AR1042" t="n">
        <v>0.2091120415785465</v>
      </c>
      <c r="AS1042" t="n">
        <v>0.1176733990379669</v>
      </c>
      <c r="AT1042" t="n">
        <v>0.2577188943782092</v>
      </c>
      <c r="AU1042" t="n">
        <v>0.1828390826029764</v>
      </c>
      <c r="AV1042" t="n">
        <v>7.603598081495444</v>
      </c>
      <c r="AW1042" t="n">
        <v>142.1397717966223</v>
      </c>
      <c r="AX1042" t="n">
        <v>6161.745267740075</v>
      </c>
      <c r="AY1042" t="n">
        <v>171216.8512137424</v>
      </c>
      <c r="AZ1042" t="n">
        <v>191722.8678107252</v>
      </c>
      <c r="BA1042" t="n">
        <v>149981.442520195</v>
      </c>
      <c r="BB1042" t="n">
        <v>38296.74033240564</v>
      </c>
      <c r="BC1042" t="n">
        <v>188278.1828526007</v>
      </c>
      <c r="BD1042" t="n">
        <v>0.02273036804145004</v>
      </c>
      <c r="BE1042" t="n">
        <v>7.409116101981454</v>
      </c>
      <c r="BF1042" t="n">
        <v>42.02990944002487</v>
      </c>
      <c r="BG1042" t="n">
        <v>19.21125378459848</v>
      </c>
      <c r="BH1042" t="n">
        <v>1312.563672110966</v>
      </c>
      <c r="BI1042" t="n">
        <v>-2.273736754432321e-13</v>
      </c>
      <c r="BJ1042" t="n">
        <v>414.2305463729892</v>
      </c>
      <c r="BK1042" t="n">
        <v>159197.0778257354</v>
      </c>
      <c r="BL1042" t="n">
        <v>61604.94672888544</v>
      </c>
      <c r="BM1042" t="n">
        <v>28246.93186049613</v>
      </c>
      <c r="BN1042" t="n">
        <v>49121.22795454089</v>
      </c>
      <c r="BO1042" t="n">
        <v>-112.3645359862003</v>
      </c>
      <c r="BP1042" t="n">
        <v>0.01381751040030067</v>
      </c>
      <c r="BQ1042" t="n">
        <v>5.162589042878865</v>
      </c>
      <c r="BR1042" t="n">
        <v>169.6083147741388</v>
      </c>
      <c r="BS1042" t="n">
        <v>398.6075518700681</v>
      </c>
      <c r="BT1042" t="n">
        <v>7724.566841153476</v>
      </c>
      <c r="BU1042" t="n">
        <v>6350.413960002847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211</v>
      </c>
      <c r="C1043" t="n">
        <v>84</v>
      </c>
      <c r="D1043" t="n">
        <v>1119.742847082687</v>
      </c>
      <c r="E1043" t="n">
        <v>11.44164035621385</v>
      </c>
      <c r="F1043" t="n">
        <v>148.0873405204057</v>
      </c>
      <c r="G1043" t="n">
        <v>3410.207070528615</v>
      </c>
      <c r="H1043" t="n">
        <v>273562.5970633189</v>
      </c>
      <c r="I1043" t="n">
        <v>193364.7948449421</v>
      </c>
      <c r="J1043" t="n">
        <v>850.2505186904453</v>
      </c>
      <c r="K1043" t="n">
        <v>673.5686397900851</v>
      </c>
      <c r="L1043" t="n">
        <v>-696.7458834319756</v>
      </c>
      <c r="M1043" t="n">
        <v>0.02273036804145004</v>
      </c>
      <c r="N1043" t="n">
        <v>42.02990944002487</v>
      </c>
      <c r="O1043" t="n">
        <v>1312.563672110966</v>
      </c>
      <c r="P1043" t="n">
        <v>7.409116101981454</v>
      </c>
      <c r="Q1043" t="n">
        <v>9.166379507944956</v>
      </c>
      <c r="R1043" t="n">
        <v>-2.273736754432321e-13</v>
      </c>
      <c r="S1043" t="n">
        <v>190.1412450433973</v>
      </c>
      <c r="T1043" t="n">
        <v>2293.080669648421</v>
      </c>
      <c r="U1043" t="n">
        <v>52082.13083901213</v>
      </c>
      <c r="V1043" t="n">
        <v>511</v>
      </c>
      <c r="W1043" t="n">
        <v>762</v>
      </c>
      <c r="X1043" t="n">
        <v>463.6666666666667</v>
      </c>
      <c r="Y1043" t="n">
        <v>0</v>
      </c>
      <c r="Z1043" t="n">
        <v>0.846362246360688</v>
      </c>
      <c r="AA1043" t="n">
        <v>8.831514390094352</v>
      </c>
      <c r="AB1043" t="n">
        <v>422.964066699406</v>
      </c>
      <c r="AC1043" t="n">
        <v>4895.439120874239</v>
      </c>
      <c r="AD1043" t="n">
        <v>2971.486831078843</v>
      </c>
      <c r="AE1043" t="n">
        <v>1.433812483654225</v>
      </c>
      <c r="AF1043" t="n">
        <v>19.98204559753822</v>
      </c>
      <c r="AG1043" t="n">
        <v>352.6081378603685</v>
      </c>
      <c r="AH1043" t="n">
        <v>32585.64843667946</v>
      </c>
      <c r="AI1043" t="n">
        <v>19584.28610897167</v>
      </c>
      <c r="AJ1043" t="n">
        <v>338.6480572563008</v>
      </c>
      <c r="AK1043" t="n">
        <v>774.596671530694</v>
      </c>
      <c r="AL1043" t="n">
        <v>396.5888316910312</v>
      </c>
      <c r="AM1043" t="n">
        <v>-7.386385733940007</v>
      </c>
      <c r="AN1043" t="n">
        <v>32.86352993207996</v>
      </c>
      <c r="AO1043" t="n">
        <v>1312.563672110967</v>
      </c>
      <c r="AP1043" t="n">
        <v>1060865.233867467</v>
      </c>
      <c r="AQ1043" t="n">
        <v>0.2327312021101725</v>
      </c>
      <c r="AR1043" t="n">
        <v>0.2084095060684267</v>
      </c>
      <c r="AS1043" t="n">
        <v>0.1186652324595302</v>
      </c>
      <c r="AT1043" t="n">
        <v>0.2578750862333855</v>
      </c>
      <c r="AU1043" t="n">
        <v>0.1823189731284851</v>
      </c>
      <c r="AV1043" t="n">
        <v>7.598823528408093</v>
      </c>
      <c r="AW1043" t="n">
        <v>142.0438400913469</v>
      </c>
      <c r="AX1043" t="n">
        <v>6157.829784966635</v>
      </c>
      <c r="AY1043" t="n">
        <v>171107.2209910665</v>
      </c>
      <c r="AZ1043" t="n">
        <v>191599.478631255</v>
      </c>
      <c r="BA1043" t="n">
        <v>149981.442520195</v>
      </c>
      <c r="BB1043" t="n">
        <v>23074.9889754218</v>
      </c>
      <c r="BC1043" t="n">
        <v>173056.4314956168</v>
      </c>
      <c r="BD1043" t="n">
        <v>0.02273036804145004</v>
      </c>
      <c r="BE1043" t="n">
        <v>7.409116101981454</v>
      </c>
      <c r="BF1043" t="n">
        <v>42.02990944002487</v>
      </c>
      <c r="BG1043" t="n">
        <v>9.166379507944956</v>
      </c>
      <c r="BH1043" t="n">
        <v>1312.563672110966</v>
      </c>
      <c r="BI1043" t="n">
        <v>-2.273736754432321e-13</v>
      </c>
      <c r="BJ1043" t="n">
        <v>414.2305463729892</v>
      </c>
      <c r="BK1043" t="n">
        <v>159197.0778257354</v>
      </c>
      <c r="BL1043" t="n">
        <v>61604.94672888544</v>
      </c>
      <c r="BM1043" t="n">
        <v>13249.93456555285</v>
      </c>
      <c r="BN1043" t="n">
        <v>49121.22795454089</v>
      </c>
      <c r="BO1043" t="n">
        <v>-112.3645359862003</v>
      </c>
      <c r="BP1043" t="n">
        <v>0.01381751040030067</v>
      </c>
      <c r="BQ1043" t="n">
        <v>5.162589042878865</v>
      </c>
      <c r="BR1043" t="n">
        <v>169.6083147741388</v>
      </c>
      <c r="BS1043" t="n">
        <v>398.6075518700681</v>
      </c>
      <c r="BT1043" t="n">
        <v>7724.566841153476</v>
      </c>
      <c r="BU1043" t="n">
        <v>6350.413960002847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211</v>
      </c>
      <c r="C1044" t="n">
        <v>84</v>
      </c>
      <c r="D1044" t="n">
        <v>1119.742847082687</v>
      </c>
      <c r="E1044" t="n">
        <v>11.44164035621385</v>
      </c>
      <c r="F1044" t="n">
        <v>148.0873405204057</v>
      </c>
      <c r="G1044" t="n">
        <v>3410.207070528615</v>
      </c>
      <c r="H1044" t="n">
        <v>273562.5970633189</v>
      </c>
      <c r="I1044" t="n">
        <v>193364.7950884707</v>
      </c>
      <c r="J1044" t="n">
        <v>850.2505186904453</v>
      </c>
      <c r="K1044" t="n">
        <v>673.5686397900851</v>
      </c>
      <c r="L1044" t="n">
        <v>-696.7458834319756</v>
      </c>
      <c r="M1044" t="n">
        <v>0.02273036804145004</v>
      </c>
      <c r="N1044" t="n">
        <v>42.02990944002487</v>
      </c>
      <c r="O1044" t="n">
        <v>1312.563672110966</v>
      </c>
      <c r="P1044" t="n">
        <v>7.409116101981454</v>
      </c>
      <c r="Q1044" t="n">
        <v>9.166379507944956</v>
      </c>
      <c r="R1044" t="n">
        <v>-2.273736754432321e-13</v>
      </c>
      <c r="S1044" t="n">
        <v>190.1412450433973</v>
      </c>
      <c r="T1044" t="n">
        <v>2293.080669648421</v>
      </c>
      <c r="U1044" t="n">
        <v>52082.13083901213</v>
      </c>
      <c r="V1044" t="n">
        <v>511</v>
      </c>
      <c r="W1044" t="n">
        <v>762</v>
      </c>
      <c r="X1044" t="n">
        <v>464</v>
      </c>
      <c r="Y1044" t="n">
        <v>0</v>
      </c>
      <c r="Z1044" t="n">
        <v>0.846362246360688</v>
      </c>
      <c r="AA1044" t="n">
        <v>8.831514390094352</v>
      </c>
      <c r="AB1044" t="n">
        <v>422.964066699406</v>
      </c>
      <c r="AC1044" t="n">
        <v>4895.439120874239</v>
      </c>
      <c r="AD1044" t="n">
        <v>2971.487074607452</v>
      </c>
      <c r="AE1044" t="n">
        <v>1.433812483654225</v>
      </c>
      <c r="AF1044" t="n">
        <v>19.98204559753822</v>
      </c>
      <c r="AG1044" t="n">
        <v>352.6081378603685</v>
      </c>
      <c r="AH1044" t="n">
        <v>32585.64843667946</v>
      </c>
      <c r="AI1044" t="n">
        <v>19584.28619725429</v>
      </c>
      <c r="AJ1044" t="n">
        <v>301.2184993346012</v>
      </c>
      <c r="AK1044" t="n">
        <v>803.6808954110405</v>
      </c>
      <c r="AL1044" t="n">
        <v>528.567546443016</v>
      </c>
      <c r="AM1044" t="n">
        <v>-7.386385733940007</v>
      </c>
      <c r="AN1044" t="n">
        <v>32.86352993207996</v>
      </c>
      <c r="AO1044" t="n">
        <v>1312.563672110967</v>
      </c>
      <c r="AP1044" t="n">
        <v>1060303.379673699</v>
      </c>
      <c r="AQ1044" t="n">
        <v>0.2326904815829897</v>
      </c>
      <c r="AR1044" t="n">
        <v>0.208149131407846</v>
      </c>
      <c r="AS1044" t="n">
        <v>0.1187281131027404</v>
      </c>
      <c r="AT1044" t="n">
        <v>0.2580169793265804</v>
      </c>
      <c r="AU1044" t="n">
        <v>0.1824152945798435</v>
      </c>
      <c r="AV1044" t="n">
        <v>7.598770937775924</v>
      </c>
      <c r="AW1044" t="n">
        <v>142.0536058980858</v>
      </c>
      <c r="AX1044" t="n">
        <v>6157.507059962426</v>
      </c>
      <c r="AY1044" t="n">
        <v>171096.9662568175</v>
      </c>
      <c r="AZ1044" t="n">
        <v>191586.0239106373</v>
      </c>
      <c r="BA1044" t="n">
        <v>149981.442520195</v>
      </c>
      <c r="BB1044" t="n">
        <v>23074.9889754218</v>
      </c>
      <c r="BC1044" t="n">
        <v>173056.4314956168</v>
      </c>
      <c r="BD1044" t="n">
        <v>0.02273036804145004</v>
      </c>
      <c r="BE1044" t="n">
        <v>7.409116101981454</v>
      </c>
      <c r="BF1044" t="n">
        <v>42.02990944002487</v>
      </c>
      <c r="BG1044" t="n">
        <v>9.166379507944956</v>
      </c>
      <c r="BH1044" t="n">
        <v>1312.563672110966</v>
      </c>
      <c r="BI1044" t="n">
        <v>-2.273736754432321e-13</v>
      </c>
      <c r="BJ1044" t="n">
        <v>414.2305463729892</v>
      </c>
      <c r="BK1044" t="n">
        <v>159197.0778257354</v>
      </c>
      <c r="BL1044" t="n">
        <v>61604.94672888544</v>
      </c>
      <c r="BM1044" t="n">
        <v>13249.93456555285</v>
      </c>
      <c r="BN1044" t="n">
        <v>49121.22795454089</v>
      </c>
      <c r="BO1044" t="n">
        <v>-112.3645359862003</v>
      </c>
      <c r="BP1044" t="n">
        <v>0.01381751040030067</v>
      </c>
      <c r="BQ1044" t="n">
        <v>5.162589042878865</v>
      </c>
      <c r="BR1044" t="n">
        <v>169.6083147741388</v>
      </c>
      <c r="BS1044" t="n">
        <v>398.6075518700681</v>
      </c>
      <c r="BT1044" t="n">
        <v>7724.566841153476</v>
      </c>
      <c r="BU1044" t="n">
        <v>6350.413960002847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211</v>
      </c>
      <c r="C1045" t="n">
        <v>84</v>
      </c>
      <c r="D1045" t="n">
        <v>1119.742847082687</v>
      </c>
      <c r="E1045" t="n">
        <v>11.44164035621385</v>
      </c>
      <c r="F1045" t="n">
        <v>148.0873405204057</v>
      </c>
      <c r="G1045" t="n">
        <v>3410.207070528615</v>
      </c>
      <c r="H1045" t="n">
        <v>273562.5970633189</v>
      </c>
      <c r="I1045" t="n">
        <v>193364.7950884707</v>
      </c>
      <c r="J1045" t="n">
        <v>850.2505186904453</v>
      </c>
      <c r="K1045" t="n">
        <v>673.5686397900851</v>
      </c>
      <c r="L1045" t="n">
        <v>-696.7458834319756</v>
      </c>
      <c r="M1045" t="n">
        <v>0.02273036804145004</v>
      </c>
      <c r="N1045" t="n">
        <v>42.02990944002487</v>
      </c>
      <c r="O1045" t="n">
        <v>1312.563672110966</v>
      </c>
      <c r="P1045" t="n">
        <v>7.409116101981454</v>
      </c>
      <c r="Q1045" t="n">
        <v>9.166379507944956</v>
      </c>
      <c r="R1045" t="n">
        <v>-2.273736754432321e-13</v>
      </c>
      <c r="S1045" t="n">
        <v>190.1412450433973</v>
      </c>
      <c r="T1045" t="n">
        <v>2293.080669648421</v>
      </c>
      <c r="U1045" t="n">
        <v>52082.13083901213</v>
      </c>
      <c r="V1045" t="n">
        <v>511</v>
      </c>
      <c r="W1045" t="n">
        <v>762</v>
      </c>
      <c r="X1045" t="n">
        <v>464</v>
      </c>
      <c r="Y1045" t="n">
        <v>0</v>
      </c>
      <c r="Z1045" t="n">
        <v>0.846362246360688</v>
      </c>
      <c r="AA1045" t="n">
        <v>8.831514390094352</v>
      </c>
      <c r="AB1045" t="n">
        <v>422.964066699406</v>
      </c>
      <c r="AC1045" t="n">
        <v>4895.439120874239</v>
      </c>
      <c r="AD1045" t="n">
        <v>2971.487074607452</v>
      </c>
      <c r="AE1045" t="n">
        <v>1.433812483654225</v>
      </c>
      <c r="AF1045" t="n">
        <v>19.98204559753822</v>
      </c>
      <c r="AG1045" t="n">
        <v>352.6081378603685</v>
      </c>
      <c r="AH1045" t="n">
        <v>32585.64843667946</v>
      </c>
      <c r="AI1045" t="n">
        <v>19584.28619725429</v>
      </c>
      <c r="AJ1045" t="n">
        <v>301.9657860361382</v>
      </c>
      <c r="AK1045" t="n">
        <v>792.616676016259</v>
      </c>
      <c r="AL1045" t="n">
        <v>602.5893559710988</v>
      </c>
      <c r="AM1045" t="n">
        <v>-7.386385733940007</v>
      </c>
      <c r="AN1045" t="n">
        <v>32.86352993207996</v>
      </c>
      <c r="AO1045" t="n">
        <v>1312.563672110967</v>
      </c>
      <c r="AP1045" t="n">
        <v>1059788.621620169</v>
      </c>
      <c r="AQ1045" t="n">
        <v>0.2328035034601178</v>
      </c>
      <c r="AR1045" t="n">
        <v>0.2082502331176979</v>
      </c>
      <c r="AS1045" t="n">
        <v>0.1183004524118536</v>
      </c>
      <c r="AT1045" t="n">
        <v>0.2581423027310275</v>
      </c>
      <c r="AU1045" t="n">
        <v>0.1825035082793031</v>
      </c>
      <c r="AV1045" t="n">
        <v>7.60180096068861</v>
      </c>
      <c r="AW1045" t="n">
        <v>142.1143960125851</v>
      </c>
      <c r="AX1045" t="n">
        <v>6162.325697782554</v>
      </c>
      <c r="AY1045" t="n">
        <v>171158.7027771036</v>
      </c>
      <c r="AZ1045" t="n">
        <v>191651.5078513416</v>
      </c>
      <c r="BA1045" t="n">
        <v>149981.442520195</v>
      </c>
      <c r="BB1045" t="n">
        <v>23074.9889754218</v>
      </c>
      <c r="BC1045" t="n">
        <v>173056.4314956168</v>
      </c>
      <c r="BD1045" t="n">
        <v>0.02273036804145004</v>
      </c>
      <c r="BE1045" t="n">
        <v>7.409116101981454</v>
      </c>
      <c r="BF1045" t="n">
        <v>42.02990944002487</v>
      </c>
      <c r="BG1045" t="n">
        <v>9.166379507944956</v>
      </c>
      <c r="BH1045" t="n">
        <v>1312.563672110966</v>
      </c>
      <c r="BI1045" t="n">
        <v>-2.273736754432321e-13</v>
      </c>
      <c r="BJ1045" t="n">
        <v>414.2305463729892</v>
      </c>
      <c r="BK1045" t="n">
        <v>159197.0778257354</v>
      </c>
      <c r="BL1045" t="n">
        <v>61604.94672888544</v>
      </c>
      <c r="BM1045" t="n">
        <v>13249.93456555285</v>
      </c>
      <c r="BN1045" t="n">
        <v>49121.22795454089</v>
      </c>
      <c r="BO1045" t="n">
        <v>-112.3645359862003</v>
      </c>
      <c r="BP1045" t="n">
        <v>0.01381751040030067</v>
      </c>
      <c r="BQ1045" t="n">
        <v>5.162589042878865</v>
      </c>
      <c r="BR1045" t="n">
        <v>169.6083147741388</v>
      </c>
      <c r="BS1045" t="n">
        <v>398.6075518700681</v>
      </c>
      <c r="BT1045" t="n">
        <v>7724.566841153476</v>
      </c>
      <c r="BU1045" t="n">
        <v>6350.413960002847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211</v>
      </c>
      <c r="C1046" t="n">
        <v>84</v>
      </c>
      <c r="D1046" t="n">
        <v>1119.742847082687</v>
      </c>
      <c r="E1046" t="n">
        <v>11.44164035621385</v>
      </c>
      <c r="F1046" t="n">
        <v>148.165468513436</v>
      </c>
      <c r="G1046" t="n">
        <v>3410.207070528615</v>
      </c>
      <c r="H1046" t="n">
        <v>273562.5970633189</v>
      </c>
      <c r="I1046" t="n">
        <v>193252.0583907366</v>
      </c>
      <c r="J1046" t="n">
        <v>846.8311509396361</v>
      </c>
      <c r="K1046" t="n">
        <v>673.5686397900851</v>
      </c>
      <c r="L1046" t="n">
        <v>-696.7458834319756</v>
      </c>
      <c r="M1046" t="n">
        <v>0.02273036804145004</v>
      </c>
      <c r="N1046" t="n">
        <v>41.70831360171692</v>
      </c>
      <c r="O1046" t="n">
        <v>1312.563672110966</v>
      </c>
      <c r="P1046" t="n">
        <v>7.409116101981454</v>
      </c>
      <c r="Q1046" t="n">
        <v>9.166379507944956</v>
      </c>
      <c r="R1046" t="n">
        <v>-2.273736754432321e-13</v>
      </c>
      <c r="S1046" t="n">
        <v>190.1412450433973</v>
      </c>
      <c r="T1046" t="n">
        <v>2293.478014989438</v>
      </c>
      <c r="U1046" t="n">
        <v>52082.13083901213</v>
      </c>
      <c r="V1046" t="n">
        <v>511.6666666666667</v>
      </c>
      <c r="W1046" t="n">
        <v>762</v>
      </c>
      <c r="X1046" t="n">
        <v>464.6666666666667</v>
      </c>
      <c r="Y1046" t="n">
        <v>0</v>
      </c>
      <c r="Z1046" t="n">
        <v>0.846362246360688</v>
      </c>
      <c r="AA1046" t="n">
        <v>8.835216805228594</v>
      </c>
      <c r="AB1046" t="n">
        <v>422.964066699406</v>
      </c>
      <c r="AC1046" t="n">
        <v>4895.439120874239</v>
      </c>
      <c r="AD1046" t="n">
        <v>2971.487822254089</v>
      </c>
      <c r="AE1046" t="n">
        <v>1.433812483654225</v>
      </c>
      <c r="AF1046" t="n">
        <v>19.98338777616643</v>
      </c>
      <c r="AG1046" t="n">
        <v>352.6081378603685</v>
      </c>
      <c r="AH1046" t="n">
        <v>32585.64843667946</v>
      </c>
      <c r="AI1046" t="n">
        <v>19584.28646828693</v>
      </c>
      <c r="AJ1046" t="n">
        <v>255.4986336262583</v>
      </c>
      <c r="AK1046" t="n">
        <v>830.8245283382425</v>
      </c>
      <c r="AL1046" t="n">
        <v>675.1487158061424</v>
      </c>
      <c r="AM1046" t="n">
        <v>-7.386385733940007</v>
      </c>
      <c r="AN1046" t="n">
        <v>32.54193409377202</v>
      </c>
      <c r="AO1046" t="n">
        <v>1312.563672110967</v>
      </c>
      <c r="AP1046" t="n">
        <v>1059830.969864744</v>
      </c>
      <c r="AQ1046" t="n">
        <v>0.2327958395215012</v>
      </c>
      <c r="AR1046" t="n">
        <v>0.2083124752937512</v>
      </c>
      <c r="AS1046" t="n">
        <v>0.118266188634583</v>
      </c>
      <c r="AT1046" t="n">
        <v>0.2581279122978239</v>
      </c>
      <c r="AU1046" t="n">
        <v>0.1824975842523407</v>
      </c>
      <c r="AV1046" t="n">
        <v>7.601973916629052</v>
      </c>
      <c r="AW1046" t="n">
        <v>142.1147946846695</v>
      </c>
      <c r="AX1046" t="n">
        <v>6162.613506287661</v>
      </c>
      <c r="AY1046" t="n">
        <v>171162.8990571511</v>
      </c>
      <c r="AZ1046" t="n">
        <v>191655.8840255756</v>
      </c>
      <c r="BA1046" t="n">
        <v>149981.442520195</v>
      </c>
      <c r="BB1046" t="n">
        <v>23074.9889754218</v>
      </c>
      <c r="BC1046" t="n">
        <v>173056.4314956168</v>
      </c>
      <c r="BD1046" t="n">
        <v>0.02273036804145004</v>
      </c>
      <c r="BE1046" t="n">
        <v>7.409116101981454</v>
      </c>
      <c r="BF1046" t="n">
        <v>41.70831360171692</v>
      </c>
      <c r="BG1046" t="n">
        <v>9.166379507944956</v>
      </c>
      <c r="BH1046" t="n">
        <v>1312.563672110966</v>
      </c>
      <c r="BI1046" t="n">
        <v>-2.273736754432321e-13</v>
      </c>
      <c r="BJ1046" t="n">
        <v>414.2305463729892</v>
      </c>
      <c r="BK1046" t="n">
        <v>159197.0778257354</v>
      </c>
      <c r="BL1046" t="n">
        <v>61126.187808386</v>
      </c>
      <c r="BM1046" t="n">
        <v>13249.93456555285</v>
      </c>
      <c r="BN1046" t="n">
        <v>49121.22795454089</v>
      </c>
      <c r="BO1046" t="n">
        <v>-112.3645359862003</v>
      </c>
      <c r="BP1046" t="n">
        <v>0.01381751040030067</v>
      </c>
      <c r="BQ1046" t="n">
        <v>5.139184723791403</v>
      </c>
      <c r="BR1046" t="n">
        <v>169.6083147741388</v>
      </c>
      <c r="BS1046" t="n">
        <v>398.6075518700681</v>
      </c>
      <c r="BT1046" t="n">
        <v>7689.72488983877</v>
      </c>
      <c r="BU1046" t="n">
        <v>6350.413960002847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211</v>
      </c>
      <c r="C1047" t="n">
        <v>84</v>
      </c>
      <c r="D1047" t="n">
        <v>1119.742847082687</v>
      </c>
      <c r="E1047" t="n">
        <v>11.44164035621385</v>
      </c>
      <c r="F1047" t="n">
        <v>148.2045325099512</v>
      </c>
      <c r="G1047" t="n">
        <v>3410.207070528615</v>
      </c>
      <c r="H1047" t="n">
        <v>273562.5970633189</v>
      </c>
      <c r="I1047" t="n">
        <v>193195.6900418694</v>
      </c>
      <c r="J1047" t="n">
        <v>845.1214670642315</v>
      </c>
      <c r="K1047" t="n">
        <v>673.5686397900851</v>
      </c>
      <c r="L1047" t="n">
        <v>-696.7458834319756</v>
      </c>
      <c r="M1047" t="n">
        <v>0.101679994447724</v>
      </c>
      <c r="N1047" t="n">
        <v>41.54751568256295</v>
      </c>
      <c r="O1047" t="n">
        <v>1312.563672110966</v>
      </c>
      <c r="P1047" t="n">
        <v>7.409116101981454</v>
      </c>
      <c r="Q1047" t="n">
        <v>9.166379507944956</v>
      </c>
      <c r="R1047" t="n">
        <v>10.51278068196395</v>
      </c>
      <c r="S1047" t="n">
        <v>190.2201946698036</v>
      </c>
      <c r="T1047" t="n">
        <v>2293.676687659947</v>
      </c>
      <c r="U1047" t="n">
        <v>52092.64361969411</v>
      </c>
      <c r="V1047" t="n">
        <v>512.6666666666666</v>
      </c>
      <c r="W1047" t="n">
        <v>762.6666666666666</v>
      </c>
      <c r="X1047" t="n">
        <v>465</v>
      </c>
      <c r="Y1047" t="n">
        <v>0</v>
      </c>
      <c r="Z1047" t="n">
        <v>0.8471517426247509</v>
      </c>
      <c r="AA1047" t="n">
        <v>8.837068012795715</v>
      </c>
      <c r="AB1047" t="n">
        <v>422.964066699406</v>
      </c>
      <c r="AC1047" t="n">
        <v>4895.439120874239</v>
      </c>
      <c r="AD1047" t="n">
        <v>2971.490863082718</v>
      </c>
      <c r="AE1047" t="n">
        <v>1.43409868738186</v>
      </c>
      <c r="AF1047" t="n">
        <v>19.98405886548053</v>
      </c>
      <c r="AG1047" t="n">
        <v>352.6081378603685</v>
      </c>
      <c r="AH1047" t="n">
        <v>32585.64843667946</v>
      </c>
      <c r="AI1047" t="n">
        <v>19584.28757063095</v>
      </c>
      <c r="AJ1047" t="n">
        <v>232.0782357459341</v>
      </c>
      <c r="AK1047" t="n">
        <v>852.6945093479297</v>
      </c>
      <c r="AL1047" t="n">
        <v>709.4202826856416</v>
      </c>
      <c r="AM1047" t="n">
        <v>-7.307436107533735</v>
      </c>
      <c r="AN1047" t="n">
        <v>32.38113617461805</v>
      </c>
      <c r="AO1047" t="n">
        <v>1302.050891429002</v>
      </c>
      <c r="AP1047" t="n">
        <v>1059140.168536866</v>
      </c>
      <c r="AQ1047" t="n">
        <v>0.2328449169353929</v>
      </c>
      <c r="AR1047" t="n">
        <v>0.208312104091965</v>
      </c>
      <c r="AS1047" t="n">
        <v>0.118091115295339</v>
      </c>
      <c r="AT1047" t="n">
        <v>0.2582942250239784</v>
      </c>
      <c r="AU1047" t="n">
        <v>0.1824576386533249</v>
      </c>
      <c r="AV1047" t="n">
        <v>7.603546701343031</v>
      </c>
      <c r="AW1047" t="n">
        <v>142.1561175816113</v>
      </c>
      <c r="AX1047" t="n">
        <v>6164.940874603003</v>
      </c>
      <c r="AY1047" t="n">
        <v>171189.0172284909</v>
      </c>
      <c r="AZ1047" t="n">
        <v>191681.4012691589</v>
      </c>
      <c r="BA1047" t="n">
        <v>149981.442520195</v>
      </c>
      <c r="BB1047" t="n">
        <v>23460.56277683805</v>
      </c>
      <c r="BC1047" t="n">
        <v>173442.0052970331</v>
      </c>
      <c r="BD1047" t="n">
        <v>0.101679994447724</v>
      </c>
      <c r="BE1047" t="n">
        <v>7.409116101981454</v>
      </c>
      <c r="BF1047" t="n">
        <v>41.54751568256295</v>
      </c>
      <c r="BG1047" t="n">
        <v>9.166379507944956</v>
      </c>
      <c r="BH1047" t="n">
        <v>1312.563672110966</v>
      </c>
      <c r="BI1047" t="n">
        <v>10.51278068196395</v>
      </c>
      <c r="BJ1047" t="n">
        <v>2115.9265838591</v>
      </c>
      <c r="BK1047" t="n">
        <v>159197.0778257354</v>
      </c>
      <c r="BL1047" t="n">
        <v>60886.80834813628</v>
      </c>
      <c r="BM1047" t="n">
        <v>13249.93456555285</v>
      </c>
      <c r="BN1047" t="n">
        <v>49121.22795454089</v>
      </c>
      <c r="BO1047" t="n">
        <v>273.2092654300618</v>
      </c>
      <c r="BP1047" t="n">
        <v>0.09327852231114525</v>
      </c>
      <c r="BQ1047" t="n">
        <v>5.127482564247672</v>
      </c>
      <c r="BR1047" t="n">
        <v>169.6083147741388</v>
      </c>
      <c r="BS1047" t="n">
        <v>2111.326094798795</v>
      </c>
      <c r="BT1047" t="n">
        <v>7672.303914181416</v>
      </c>
      <c r="BU1047" t="n">
        <v>6350.413960002847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211</v>
      </c>
      <c r="C1048" t="n">
        <v>84</v>
      </c>
      <c r="D1048" t="n">
        <v>1119.742847082687</v>
      </c>
      <c r="E1048" t="n">
        <v>11.44164035621385</v>
      </c>
      <c r="F1048" t="n">
        <v>148.2045325099512</v>
      </c>
      <c r="G1048" t="n">
        <v>3410.207070528615</v>
      </c>
      <c r="H1048" t="n">
        <v>273562.5970633189</v>
      </c>
      <c r="I1048" t="n">
        <v>193195.6900418694</v>
      </c>
      <c r="J1048" t="n">
        <v>845.1214670642315</v>
      </c>
      <c r="K1048" t="n">
        <v>673.5686397900851</v>
      </c>
      <c r="L1048" t="n">
        <v>-696.7458834319756</v>
      </c>
      <c r="M1048" t="n">
        <v>0.141154807650861</v>
      </c>
      <c r="N1048" t="n">
        <v>41.54751568256295</v>
      </c>
      <c r="O1048" t="n">
        <v>1312.563672110966</v>
      </c>
      <c r="P1048" t="n">
        <v>7.409116101981454</v>
      </c>
      <c r="Q1048" t="n">
        <v>9.166379507944956</v>
      </c>
      <c r="R1048" t="n">
        <v>15.76917102294603</v>
      </c>
      <c r="S1048" t="n">
        <v>190.2596694830067</v>
      </c>
      <c r="T1048" t="n">
        <v>2293.676687659947</v>
      </c>
      <c r="U1048" t="n">
        <v>52097.90001003509</v>
      </c>
      <c r="V1048" t="n">
        <v>513</v>
      </c>
      <c r="W1048" t="n">
        <v>763</v>
      </c>
      <c r="X1048" t="n">
        <v>465</v>
      </c>
      <c r="Y1048" t="n">
        <v>0</v>
      </c>
      <c r="Z1048" t="n">
        <v>0.8475464907567822</v>
      </c>
      <c r="AA1048" t="n">
        <v>8.837068012795715</v>
      </c>
      <c r="AB1048" t="n">
        <v>422.964066699406</v>
      </c>
      <c r="AC1048" t="n">
        <v>4895.439120874239</v>
      </c>
      <c r="AD1048" t="n">
        <v>2971.492196585374</v>
      </c>
      <c r="AE1048" t="n">
        <v>1.434241789245679</v>
      </c>
      <c r="AF1048" t="n">
        <v>19.98405886548053</v>
      </c>
      <c r="AG1048" t="n">
        <v>352.6081378603685</v>
      </c>
      <c r="AH1048" t="n">
        <v>32585.64843667946</v>
      </c>
      <c r="AI1048" t="n">
        <v>19584.2880540448</v>
      </c>
      <c r="AJ1048" t="n">
        <v>219.6612813128986</v>
      </c>
      <c r="AK1048" t="n">
        <v>858.4691452990683</v>
      </c>
      <c r="AL1048" t="n">
        <v>710.0784404761303</v>
      </c>
      <c r="AM1048" t="n">
        <v>-7.267961294330597</v>
      </c>
      <c r="AN1048" t="n">
        <v>32.38113617461805</v>
      </c>
      <c r="AO1048" t="n">
        <v>1296.79450108802</v>
      </c>
      <c r="AP1048" t="n">
        <v>1059141.272091039</v>
      </c>
      <c r="AQ1048" t="n">
        <v>0.2328446743266054</v>
      </c>
      <c r="AR1048" t="n">
        <v>0.2083118870447232</v>
      </c>
      <c r="AS1048" t="n">
        <v>0.1180909922523168</v>
      </c>
      <c r="AT1048" t="n">
        <v>0.2582966395023685</v>
      </c>
      <c r="AU1048" t="n">
        <v>0.1824558068739862</v>
      </c>
      <c r="AV1048" t="n">
        <v>7.603553565405231</v>
      </c>
      <c r="AW1048" t="n">
        <v>142.1562544531865</v>
      </c>
      <c r="AX1048" t="n">
        <v>6164.94677748904</v>
      </c>
      <c r="AY1048" t="n">
        <v>171189.0626091472</v>
      </c>
      <c r="AZ1048" t="n">
        <v>191681.7390687334</v>
      </c>
      <c r="BA1048" t="n">
        <v>149981.442520195</v>
      </c>
      <c r="BB1048" t="n">
        <v>23653.34967754619</v>
      </c>
      <c r="BC1048" t="n">
        <v>173634.7921977412</v>
      </c>
      <c r="BD1048" t="n">
        <v>0.141154807650861</v>
      </c>
      <c r="BE1048" t="n">
        <v>7.409116101981454</v>
      </c>
      <c r="BF1048" t="n">
        <v>41.54751568256295</v>
      </c>
      <c r="BG1048" t="n">
        <v>9.166379507944956</v>
      </c>
      <c r="BH1048" t="n">
        <v>1312.563672110966</v>
      </c>
      <c r="BI1048" t="n">
        <v>15.76917102294603</v>
      </c>
      <c r="BJ1048" t="n">
        <v>2966.774602602155</v>
      </c>
      <c r="BK1048" t="n">
        <v>159197.0778257354</v>
      </c>
      <c r="BL1048" t="n">
        <v>60886.80834813628</v>
      </c>
      <c r="BM1048" t="n">
        <v>13249.93456555285</v>
      </c>
      <c r="BN1048" t="n">
        <v>49121.22795454089</v>
      </c>
      <c r="BO1048" t="n">
        <v>465.9961661381928</v>
      </c>
      <c r="BP1048" t="n">
        <v>0.1330090282665675</v>
      </c>
      <c r="BQ1048" t="n">
        <v>5.127482564247672</v>
      </c>
      <c r="BR1048" t="n">
        <v>169.6083147741388</v>
      </c>
      <c r="BS1048" t="n">
        <v>2967.685366263158</v>
      </c>
      <c r="BT1048" t="n">
        <v>7672.303914181416</v>
      </c>
      <c r="BU1048" t="n">
        <v>6350.413960002847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211</v>
      </c>
      <c r="C1049" t="n">
        <v>84</v>
      </c>
      <c r="D1049" t="n">
        <v>1119.742847082687</v>
      </c>
      <c r="E1049" t="n">
        <v>11.44164999035155</v>
      </c>
      <c r="F1049" t="n">
        <v>148.2045325099512</v>
      </c>
      <c r="G1049" t="n">
        <v>3410.060155507566</v>
      </c>
      <c r="H1049" t="n">
        <v>273568.0464642104</v>
      </c>
      <c r="I1049" t="n">
        <v>193195.6900418694</v>
      </c>
      <c r="J1049" t="n">
        <v>844.843963748624</v>
      </c>
      <c r="K1049" t="n">
        <v>673.5686397900851</v>
      </c>
      <c r="L1049" t="n">
        <v>-696.7458834319756</v>
      </c>
      <c r="M1049" t="n">
        <v>0.1304830883014069</v>
      </c>
      <c r="N1049" t="n">
        <v>41.54751568256295</v>
      </c>
      <c r="O1049" t="n">
        <v>1312.563672110966</v>
      </c>
      <c r="P1049" t="n">
        <v>7.409116101981454</v>
      </c>
      <c r="Q1049" t="n">
        <v>9.166379507944956</v>
      </c>
      <c r="R1049" t="n">
        <v>15.76917102294603</v>
      </c>
      <c r="S1049" t="n">
        <v>190.2703412023561</v>
      </c>
      <c r="T1049" t="n">
        <v>2293.676687659947</v>
      </c>
      <c r="U1049" t="n">
        <v>52147.22571319906</v>
      </c>
      <c r="V1049" t="n">
        <v>513.6666666666666</v>
      </c>
      <c r="W1049" t="n">
        <v>763</v>
      </c>
      <c r="X1049" t="n">
        <v>466.3333333333333</v>
      </c>
      <c r="Y1049" t="n">
        <v>0</v>
      </c>
      <c r="Z1049" t="n">
        <v>0.8476533108067924</v>
      </c>
      <c r="AA1049" t="n">
        <v>8.837068012795715</v>
      </c>
      <c r="AB1049" t="n">
        <v>422.9657237372591</v>
      </c>
      <c r="AC1049" t="n">
        <v>4895.440240770032</v>
      </c>
      <c r="AD1049" t="n">
        <v>2971.492196585374</v>
      </c>
      <c r="AE1049" t="n">
        <v>1.434280513047033</v>
      </c>
      <c r="AF1049" t="n">
        <v>19.98405886548053</v>
      </c>
      <c r="AG1049" t="n">
        <v>352.6087385603742</v>
      </c>
      <c r="AH1049" t="n">
        <v>32585.64884265777</v>
      </c>
      <c r="AI1049" t="n">
        <v>19584.2880540448</v>
      </c>
      <c r="AJ1049" t="n">
        <v>187.036931825813</v>
      </c>
      <c r="AK1049" t="n">
        <v>885.4804097247294</v>
      </c>
      <c r="AL1049" t="n">
        <v>713.5717065993299</v>
      </c>
      <c r="AM1049" t="n">
        <v>-7.27863301368005</v>
      </c>
      <c r="AN1049" t="n">
        <v>32.38113617461805</v>
      </c>
      <c r="AO1049" t="n">
        <v>1296.79450108802</v>
      </c>
      <c r="AP1049" t="n">
        <v>1059067.882604131</v>
      </c>
      <c r="AQ1049" t="n">
        <v>0.2328331237274457</v>
      </c>
      <c r="AR1049" t="n">
        <v>0.2082888886984044</v>
      </c>
      <c r="AS1049" t="n">
        <v>0.1180967241613746</v>
      </c>
      <c r="AT1049" t="n">
        <v>0.2583128130262533</v>
      </c>
      <c r="AU1049" t="n">
        <v>0.182468450386522</v>
      </c>
      <c r="AV1049" t="n">
        <v>7.603552827060199</v>
      </c>
      <c r="AW1049" t="n">
        <v>142.1569497232483</v>
      </c>
      <c r="AX1049" t="n">
        <v>6164.910597336911</v>
      </c>
      <c r="AY1049" t="n">
        <v>171187.7576748251</v>
      </c>
      <c r="AZ1049" t="n">
        <v>191679.8662762429</v>
      </c>
      <c r="BA1049" t="n">
        <v>149981.442520195</v>
      </c>
      <c r="BB1049" t="n">
        <v>23653.34967754619</v>
      </c>
      <c r="BC1049" t="n">
        <v>173634.7921977412</v>
      </c>
      <c r="BD1049" t="n">
        <v>0.1304830883014069</v>
      </c>
      <c r="BE1049" t="n">
        <v>7.409116101981454</v>
      </c>
      <c r="BF1049" t="n">
        <v>41.54751568256295</v>
      </c>
      <c r="BG1049" t="n">
        <v>9.166379507944956</v>
      </c>
      <c r="BH1049" t="n">
        <v>1312.563672110966</v>
      </c>
      <c r="BI1049" t="n">
        <v>15.76917102294603</v>
      </c>
      <c r="BJ1049" t="n">
        <v>2736.839146939052</v>
      </c>
      <c r="BK1049" t="n">
        <v>159197.0778257354</v>
      </c>
      <c r="BL1049" t="n">
        <v>60886.80834813628</v>
      </c>
      <c r="BM1049" t="n">
        <v>13249.93456555285</v>
      </c>
      <c r="BN1049" t="n">
        <v>49121.22795454089</v>
      </c>
      <c r="BO1049" t="n">
        <v>465.9961661381928</v>
      </c>
      <c r="BP1049" t="n">
        <v>0.1303200237769831</v>
      </c>
      <c r="BQ1049" t="n">
        <v>5.127482564247672</v>
      </c>
      <c r="BR1049" t="n">
        <v>169.6083147741388</v>
      </c>
      <c r="BS1049" t="n">
        <v>2909.747422774758</v>
      </c>
      <c r="BT1049" t="n">
        <v>7672.303914181416</v>
      </c>
      <c r="BU1049" t="n">
        <v>6350.413960002847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211</v>
      </c>
      <c r="C1050" t="n">
        <v>84</v>
      </c>
      <c r="D1050" t="n">
        <v>1119.742847082687</v>
      </c>
      <c r="E1050" t="n">
        <v>11.4416548074204</v>
      </c>
      <c r="F1050" t="n">
        <v>148.2045325099512</v>
      </c>
      <c r="G1050" t="n">
        <v>3409.986697997042</v>
      </c>
      <c r="H1050" t="n">
        <v>273570.7711646562</v>
      </c>
      <c r="I1050" t="n">
        <v>193195.6900418694</v>
      </c>
      <c r="J1050" t="n">
        <v>844.7052120908203</v>
      </c>
      <c r="K1050" t="n">
        <v>673.5686397900851</v>
      </c>
      <c r="L1050" t="n">
        <v>-696.7458834319756</v>
      </c>
      <c r="M1050" t="n">
        <v>0.1251472286266798</v>
      </c>
      <c r="N1050" t="n">
        <v>41.54751568256295</v>
      </c>
      <c r="O1050" t="n">
        <v>1312.563672110966</v>
      </c>
      <c r="P1050" t="n">
        <v>7.409116101981454</v>
      </c>
      <c r="Q1050" t="n">
        <v>9.454714481806517</v>
      </c>
      <c r="R1050" t="n">
        <v>15.76917102294603</v>
      </c>
      <c r="S1050" t="n">
        <v>190.2756770620309</v>
      </c>
      <c r="T1050" t="n">
        <v>2293.965022633809</v>
      </c>
      <c r="U1050" t="n">
        <v>52171.88856478105</v>
      </c>
      <c r="V1050" t="n">
        <v>514</v>
      </c>
      <c r="W1050" t="n">
        <v>763.6666666666666</v>
      </c>
      <c r="X1050" t="n">
        <v>467</v>
      </c>
      <c r="Y1050" t="n">
        <v>0</v>
      </c>
      <c r="Z1050" t="n">
        <v>0.8477067208317974</v>
      </c>
      <c r="AA1050" t="n">
        <v>8.837068012795715</v>
      </c>
      <c r="AB1050" t="n">
        <v>422.9665522561857</v>
      </c>
      <c r="AC1050" t="n">
        <v>4895.440842860081</v>
      </c>
      <c r="AD1050" t="n">
        <v>2971.492196585374</v>
      </c>
      <c r="AE1050" t="n">
        <v>1.434299874947709</v>
      </c>
      <c r="AF1050" t="n">
        <v>19.98405886548053</v>
      </c>
      <c r="AG1050" t="n">
        <v>352.6090389103771</v>
      </c>
      <c r="AH1050" t="n">
        <v>32585.64906092405</v>
      </c>
      <c r="AI1050" t="n">
        <v>19584.2880540448</v>
      </c>
      <c r="AJ1050" t="n">
        <v>249.4262008489188</v>
      </c>
      <c r="AK1050" t="n">
        <v>855.6088116036427</v>
      </c>
      <c r="AL1050" t="n">
        <v>683.8854133953997</v>
      </c>
      <c r="AM1050" t="n">
        <v>-7.283968873354778</v>
      </c>
      <c r="AN1050" t="n">
        <v>32.09280120075648</v>
      </c>
      <c r="AO1050" t="n">
        <v>1296.79450108802</v>
      </c>
      <c r="AP1050" t="n">
        <v>1058834.590296902</v>
      </c>
      <c r="AQ1050" t="n">
        <v>0.2328264246383784</v>
      </c>
      <c r="AR1050" t="n">
        <v>0.2081783649482948</v>
      </c>
      <c r="AS1050" t="n">
        <v>0.1181033239728757</v>
      </c>
      <c r="AT1050" t="n">
        <v>0.2583787388971999</v>
      </c>
      <c r="AU1050" t="n">
        <v>0.1825131475432512</v>
      </c>
      <c r="AV1050" t="n">
        <v>7.603609906694082</v>
      </c>
      <c r="AW1050" t="n">
        <v>142.1630501474653</v>
      </c>
      <c r="AX1050" t="n">
        <v>6164.916374314256</v>
      </c>
      <c r="AY1050" t="n">
        <v>171185.4975153899</v>
      </c>
      <c r="AZ1050" t="n">
        <v>191676.0197622975</v>
      </c>
      <c r="BA1050" t="n">
        <v>150410.8468216932</v>
      </c>
      <c r="BB1050" t="n">
        <v>23653.34967754619</v>
      </c>
      <c r="BC1050" t="n">
        <v>174064.1964992394</v>
      </c>
      <c r="BD1050" t="n">
        <v>0.1251472286266798</v>
      </c>
      <c r="BE1050" t="n">
        <v>7.409116101981454</v>
      </c>
      <c r="BF1050" t="n">
        <v>41.54751568256295</v>
      </c>
      <c r="BG1050" t="n">
        <v>9.454714481806517</v>
      </c>
      <c r="BH1050" t="n">
        <v>1312.563672110966</v>
      </c>
      <c r="BI1050" t="n">
        <v>15.76917102294603</v>
      </c>
      <c r="BJ1050" t="n">
        <v>2621.8714191075</v>
      </c>
      <c r="BK1050" t="n">
        <v>159197.0778257354</v>
      </c>
      <c r="BL1050" t="n">
        <v>60886.80834813628</v>
      </c>
      <c r="BM1050" t="n">
        <v>13679.33886705105</v>
      </c>
      <c r="BN1050" t="n">
        <v>49121.22795454089</v>
      </c>
      <c r="BO1050" t="n">
        <v>465.9961661381928</v>
      </c>
      <c r="BP1050" t="n">
        <v>0.1289755215321908</v>
      </c>
      <c r="BQ1050" t="n">
        <v>5.127482564247672</v>
      </c>
      <c r="BR1050" t="n">
        <v>169.6083147741388</v>
      </c>
      <c r="BS1050" t="n">
        <v>2880.778451030558</v>
      </c>
      <c r="BT1050" t="n">
        <v>7672.303914181416</v>
      </c>
      <c r="BU1050" t="n">
        <v>6350.413960002847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211</v>
      </c>
      <c r="C1051" t="n">
        <v>84</v>
      </c>
      <c r="D1051" t="n">
        <v>1119.742847082687</v>
      </c>
      <c r="E1051" t="n">
        <v>11.4416548074204</v>
      </c>
      <c r="F1051" t="n">
        <v>149.9134598877631</v>
      </c>
      <c r="G1051" t="n">
        <v>3409.986697997042</v>
      </c>
      <c r="H1051" t="n">
        <v>273570.7711646562</v>
      </c>
      <c r="I1051" t="n">
        <v>190642.1393454439</v>
      </c>
      <c r="J1051" t="n">
        <v>844.7052120908203</v>
      </c>
      <c r="K1051" t="n">
        <v>673.5686397900851</v>
      </c>
      <c r="L1051" t="n">
        <v>-696.7458834319756</v>
      </c>
      <c r="M1051" t="n">
        <v>0.1251472286266798</v>
      </c>
      <c r="N1051" t="n">
        <v>41.54751568256295</v>
      </c>
      <c r="O1051" t="n">
        <v>1312.563672110966</v>
      </c>
      <c r="P1051" t="n">
        <v>8.09315637727749</v>
      </c>
      <c r="Q1051" t="n">
        <v>9.598881968737299</v>
      </c>
      <c r="R1051" t="n">
        <v>15.76917102294603</v>
      </c>
      <c r="S1051" t="n">
        <v>190.9597173373269</v>
      </c>
      <c r="T1051" t="n">
        <v>2295.817852572892</v>
      </c>
      <c r="U1051" t="n">
        <v>52171.88856478105</v>
      </c>
      <c r="V1051" t="n">
        <v>514</v>
      </c>
      <c r="W1051" t="n">
        <v>764.6666666666666</v>
      </c>
      <c r="X1051" t="n">
        <v>467.6666666666667</v>
      </c>
      <c r="Y1051" t="n">
        <v>0</v>
      </c>
      <c r="Z1051" t="n">
        <v>0.8477067208317974</v>
      </c>
      <c r="AA1051" t="n">
        <v>8.837332938454837</v>
      </c>
      <c r="AB1051" t="n">
        <v>422.9665522561857</v>
      </c>
      <c r="AC1051" t="n">
        <v>4895.440863931157</v>
      </c>
      <c r="AD1051" t="n">
        <v>2971.493052479185</v>
      </c>
      <c r="AE1051" t="n">
        <v>1.434299874947709</v>
      </c>
      <c r="AF1051" t="n">
        <v>19.98415490483454</v>
      </c>
      <c r="AG1051" t="n">
        <v>352.6090389103771</v>
      </c>
      <c r="AH1051" t="n">
        <v>32585.64906856262</v>
      </c>
      <c r="AI1051" t="n">
        <v>19584.28836431859</v>
      </c>
      <c r="AJ1051" t="n">
        <v>517.358837834411</v>
      </c>
      <c r="AK1051" t="n">
        <v>715.3671267322957</v>
      </c>
      <c r="AL1051" t="n">
        <v>530.325055961579</v>
      </c>
      <c r="AM1051" t="n">
        <v>-7.968009148650814</v>
      </c>
      <c r="AN1051" t="n">
        <v>31.9486337138257</v>
      </c>
      <c r="AO1051" t="n">
        <v>1296.79450108802</v>
      </c>
      <c r="AP1051" t="n">
        <v>1059428.99999548</v>
      </c>
      <c r="AQ1051" t="n">
        <v>0.2328639238907441</v>
      </c>
      <c r="AR1051" t="n">
        <v>0.20833330130103</v>
      </c>
      <c r="AS1051" t="n">
        <v>0.1181534745205655</v>
      </c>
      <c r="AT1051" t="n">
        <v>0.2582376447165233</v>
      </c>
      <c r="AU1051" t="n">
        <v>0.1824116555711371</v>
      </c>
      <c r="AV1051" t="n">
        <v>7.602960746065198</v>
      </c>
      <c r="AW1051" t="n">
        <v>142.1437332626428</v>
      </c>
      <c r="AX1051" t="n">
        <v>6164.10912883565</v>
      </c>
      <c r="AY1051" t="n">
        <v>171180.6446552894</v>
      </c>
      <c r="AZ1051" t="n">
        <v>191673.5751906595</v>
      </c>
      <c r="BA1051" t="n">
        <v>150625.5489724423</v>
      </c>
      <c r="BB1051" t="n">
        <v>38434.91450457399</v>
      </c>
      <c r="BC1051" t="n">
        <v>189060.4634770163</v>
      </c>
      <c r="BD1051" t="n">
        <v>0.1251472286266798</v>
      </c>
      <c r="BE1051" t="n">
        <v>8.09315637727749</v>
      </c>
      <c r="BF1051" t="n">
        <v>41.54751568256295</v>
      </c>
      <c r="BG1051" t="n">
        <v>9.598881968737299</v>
      </c>
      <c r="BH1051" t="n">
        <v>1312.563672110966</v>
      </c>
      <c r="BI1051" t="n">
        <v>15.76917102294603</v>
      </c>
      <c r="BJ1051" t="n">
        <v>2621.8714191075</v>
      </c>
      <c r="BK1051" t="n">
        <v>173978.6426527632</v>
      </c>
      <c r="BL1051" t="n">
        <v>60886.80834813628</v>
      </c>
      <c r="BM1051" t="n">
        <v>13894.04101780015</v>
      </c>
      <c r="BN1051" t="n">
        <v>49121.22795454089</v>
      </c>
      <c r="BO1051" t="n">
        <v>465.9961661381928</v>
      </c>
      <c r="BP1051" t="n">
        <v>0.1289755215321908</v>
      </c>
      <c r="BQ1051" t="n">
        <v>5.127482564247672</v>
      </c>
      <c r="BR1051" t="n">
        <v>169.6083147741388</v>
      </c>
      <c r="BS1051" t="n">
        <v>2880.778451030558</v>
      </c>
      <c r="BT1051" t="n">
        <v>7672.303914181416</v>
      </c>
      <c r="BU1051" t="n">
        <v>6350.413960002847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211</v>
      </c>
      <c r="C1052" t="n">
        <v>84</v>
      </c>
      <c r="D1052" t="n">
        <v>1119.742847082687</v>
      </c>
      <c r="E1052" t="n">
        <v>11.44292164628028</v>
      </c>
      <c r="F1052" t="n">
        <v>150.7679235766691</v>
      </c>
      <c r="G1052" t="n">
        <v>3409.986697997042</v>
      </c>
      <c r="H1052" t="n">
        <v>273570.7711646562</v>
      </c>
      <c r="I1052" t="n">
        <v>189365.3639972312</v>
      </c>
      <c r="J1052" t="n">
        <v>844.7052120908203</v>
      </c>
      <c r="K1052" t="n">
        <v>673.5686397900851</v>
      </c>
      <c r="L1052" t="n">
        <v>-696.7458834319756</v>
      </c>
      <c r="M1052" t="n">
        <v>0.1251472286266798</v>
      </c>
      <c r="N1052" t="n">
        <v>41.54751568256295</v>
      </c>
      <c r="O1052" t="n">
        <v>1312.563672110966</v>
      </c>
      <c r="P1052" t="n">
        <v>8.435176514925509</v>
      </c>
      <c r="Q1052" t="n">
        <v>9.598881968737299</v>
      </c>
      <c r="R1052" t="n">
        <v>15.76917102294603</v>
      </c>
      <c r="S1052" t="n">
        <v>191.3047820584166</v>
      </c>
      <c r="T1052" t="n">
        <v>2296.672183798969</v>
      </c>
      <c r="U1052" t="n">
        <v>52171.88856478105</v>
      </c>
      <c r="V1052" t="n">
        <v>514</v>
      </c>
      <c r="W1052" t="n">
        <v>765</v>
      </c>
      <c r="X1052" t="n">
        <v>468.6666666666667</v>
      </c>
      <c r="Y1052" t="n">
        <v>0</v>
      </c>
      <c r="Z1052" t="n">
        <v>0.8489735596916832</v>
      </c>
      <c r="AA1052" t="n">
        <v>8.837465401284399</v>
      </c>
      <c r="AB1052" t="n">
        <v>422.9665522561857</v>
      </c>
      <c r="AC1052" t="n">
        <v>4895.440863931157</v>
      </c>
      <c r="AD1052" t="n">
        <v>2971.49348042609</v>
      </c>
      <c r="AE1052" t="n">
        <v>1.434759122217796</v>
      </c>
      <c r="AF1052" t="n">
        <v>19.98420292451154</v>
      </c>
      <c r="AG1052" t="n">
        <v>352.6090389103771</v>
      </c>
      <c r="AH1052" t="n">
        <v>32585.64906856262</v>
      </c>
      <c r="AI1052" t="n">
        <v>19584.28851945549</v>
      </c>
      <c r="AJ1052" t="n">
        <v>632.4258550375597</v>
      </c>
      <c r="AK1052" t="n">
        <v>655.7296771331553</v>
      </c>
      <c r="AL1052" t="n">
        <v>461.3619739491456</v>
      </c>
      <c r="AM1052" t="n">
        <v>-8.310029286298832</v>
      </c>
      <c r="AN1052" t="n">
        <v>31.9486337138257</v>
      </c>
      <c r="AO1052" t="n">
        <v>1296.79450108802</v>
      </c>
      <c r="AP1052" t="n">
        <v>1061338.565023839</v>
      </c>
      <c r="AQ1052" t="n">
        <v>0.2329558576466997</v>
      </c>
      <c r="AR1052" t="n">
        <v>0.212350885782747</v>
      </c>
      <c r="AS1052" t="n">
        <v>0.1184534767997455</v>
      </c>
      <c r="AT1052" t="n">
        <v>0.2577730224069163</v>
      </c>
      <c r="AU1052" t="n">
        <v>0.1784667573638917</v>
      </c>
      <c r="AV1052" t="n">
        <v>7.599975709060028</v>
      </c>
      <c r="AW1052" t="n">
        <v>142.0666145715966</v>
      </c>
      <c r="AX1052" t="n">
        <v>6160.052272165096</v>
      </c>
      <c r="AY1052" t="n">
        <v>171145.4719395901</v>
      </c>
      <c r="AZ1052" t="n">
        <v>191644.5862972121</v>
      </c>
      <c r="BA1052" t="n">
        <v>150625.5489724423</v>
      </c>
      <c r="BB1052" t="n">
        <v>45825.6969180879</v>
      </c>
      <c r="BC1052" t="n">
        <v>196451.2458905302</v>
      </c>
      <c r="BD1052" t="n">
        <v>0.1251472286266798</v>
      </c>
      <c r="BE1052" t="n">
        <v>8.435176514925509</v>
      </c>
      <c r="BF1052" t="n">
        <v>41.54751568256295</v>
      </c>
      <c r="BG1052" t="n">
        <v>9.598881968737299</v>
      </c>
      <c r="BH1052" t="n">
        <v>1312.563672110966</v>
      </c>
      <c r="BI1052" t="n">
        <v>15.76917102294603</v>
      </c>
      <c r="BJ1052" t="n">
        <v>2621.8714191075</v>
      </c>
      <c r="BK1052" t="n">
        <v>181369.4250662771</v>
      </c>
      <c r="BL1052" t="n">
        <v>60886.80834813628</v>
      </c>
      <c r="BM1052" t="n">
        <v>13894.04101780015</v>
      </c>
      <c r="BN1052" t="n">
        <v>49121.22795454089</v>
      </c>
      <c r="BO1052" t="n">
        <v>465.9961661381928</v>
      </c>
      <c r="BP1052" t="n">
        <v>0.1289755215321908</v>
      </c>
      <c r="BQ1052" t="n">
        <v>5.127482564247672</v>
      </c>
      <c r="BR1052" t="n">
        <v>169.6083147741388</v>
      </c>
      <c r="BS1052" t="n">
        <v>2880.778451030558</v>
      </c>
      <c r="BT1052" t="n">
        <v>7672.303914181416</v>
      </c>
      <c r="BU1052" t="n">
        <v>6350.413960002847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211</v>
      </c>
      <c r="C1053" t="n">
        <v>84.33333333333333</v>
      </c>
      <c r="D1053" t="n">
        <v>1119.742847082687</v>
      </c>
      <c r="E1053" t="n">
        <v>11.44209802892856</v>
      </c>
      <c r="F1053" t="n">
        <v>150.8001033856262</v>
      </c>
      <c r="G1053" t="n">
        <v>3409.986697997042</v>
      </c>
      <c r="H1053" t="n">
        <v>273570.7711646562</v>
      </c>
      <c r="I1053" t="n">
        <v>189365.3639972312</v>
      </c>
      <c r="J1053" t="n">
        <v>844.7052120908203</v>
      </c>
      <c r="K1053" t="n">
        <v>673.5686397900851</v>
      </c>
      <c r="L1053" t="n">
        <v>-696.7458834319756</v>
      </c>
      <c r="M1053" t="n">
        <v>0.1251472286266798</v>
      </c>
      <c r="N1053" t="n">
        <v>41.54751568256295</v>
      </c>
      <c r="O1053" t="n">
        <v>1312.563672110966</v>
      </c>
      <c r="P1053" t="n">
        <v>8.435176514925509</v>
      </c>
      <c r="Q1053" t="n">
        <v>9.598881968737299</v>
      </c>
      <c r="R1053" t="n">
        <v>15.76917102294603</v>
      </c>
      <c r="S1053" t="n">
        <v>191.3084916962663</v>
      </c>
      <c r="T1053" t="n">
        <v>2296.703724541902</v>
      </c>
      <c r="U1053" t="n">
        <v>52171.88856478105</v>
      </c>
      <c r="V1053" t="n">
        <v>514</v>
      </c>
      <c r="W1053" t="n">
        <v>765</v>
      </c>
      <c r="X1053" t="n">
        <v>469.6666666666667</v>
      </c>
      <c r="Y1053" t="n">
        <v>0</v>
      </c>
      <c r="Z1053" t="n">
        <v>0.8503372884687751</v>
      </c>
      <c r="AA1053" t="n">
        <v>8.838104467308755</v>
      </c>
      <c r="AB1053" t="n">
        <v>422.9665522561857</v>
      </c>
      <c r="AC1053" t="n">
        <v>4895.440863931157</v>
      </c>
      <c r="AD1053" t="n">
        <v>2971.49348042609</v>
      </c>
      <c r="AE1053" t="n">
        <v>1.435253493473563</v>
      </c>
      <c r="AF1053" t="n">
        <v>19.9844345951181</v>
      </c>
      <c r="AG1053" t="n">
        <v>352.6090389103771</v>
      </c>
      <c r="AH1053" t="n">
        <v>32585.64906856262</v>
      </c>
      <c r="AI1053" t="n">
        <v>19584.28851945549</v>
      </c>
      <c r="AJ1053" t="n">
        <v>819.7417404283093</v>
      </c>
      <c r="AK1053" t="n">
        <v>526.124719700735</v>
      </c>
      <c r="AL1053" t="n">
        <v>417.6660855513366</v>
      </c>
      <c r="AM1053" t="n">
        <v>-8.310029286298832</v>
      </c>
      <c r="AN1053" t="n">
        <v>31.9486337138257</v>
      </c>
      <c r="AO1053" t="n">
        <v>1296.79450108802</v>
      </c>
      <c r="AP1053" t="n">
        <v>1061365.281534056</v>
      </c>
      <c r="AQ1053" t="n">
        <v>0.2329886826309367</v>
      </c>
      <c r="AR1053" t="n">
        <v>0.2123455405215928</v>
      </c>
      <c r="AS1053" t="n">
        <v>0.1184504951085423</v>
      </c>
      <c r="AT1053" t="n">
        <v>0.2577537749818167</v>
      </c>
      <c r="AU1053" t="n">
        <v>0.1784615067571114</v>
      </c>
      <c r="AV1053" t="n">
        <v>7.600237819881567</v>
      </c>
      <c r="AW1053" t="n">
        <v>142.0714397486349</v>
      </c>
      <c r="AX1053" t="n">
        <v>6160.259261941293</v>
      </c>
      <c r="AY1053" t="n">
        <v>171151.9333717374</v>
      </c>
      <c r="AZ1053" t="n">
        <v>191651.231709535</v>
      </c>
      <c r="BA1053" t="n">
        <v>150625.5489724423</v>
      </c>
      <c r="BB1053" t="n">
        <v>45825.6969180879</v>
      </c>
      <c r="BC1053" t="n">
        <v>196451.2458905302</v>
      </c>
      <c r="BD1053" t="n">
        <v>0.1251472286266798</v>
      </c>
      <c r="BE1053" t="n">
        <v>8.435176514925509</v>
      </c>
      <c r="BF1053" t="n">
        <v>41.54751568256295</v>
      </c>
      <c r="BG1053" t="n">
        <v>9.598881968737299</v>
      </c>
      <c r="BH1053" t="n">
        <v>1312.563672110966</v>
      </c>
      <c r="BI1053" t="n">
        <v>15.76917102294603</v>
      </c>
      <c r="BJ1053" t="n">
        <v>2621.8714191075</v>
      </c>
      <c r="BK1053" t="n">
        <v>181369.4250662771</v>
      </c>
      <c r="BL1053" t="n">
        <v>60886.80834813628</v>
      </c>
      <c r="BM1053" t="n">
        <v>13894.04101780015</v>
      </c>
      <c r="BN1053" t="n">
        <v>49121.22795454089</v>
      </c>
      <c r="BO1053" t="n">
        <v>465.9961661381928</v>
      </c>
      <c r="BP1053" t="n">
        <v>0.1289755215321908</v>
      </c>
      <c r="BQ1053" t="n">
        <v>5.127482564247672</v>
      </c>
      <c r="BR1053" t="n">
        <v>169.6083147741388</v>
      </c>
      <c r="BS1053" t="n">
        <v>2880.778451030558</v>
      </c>
      <c r="BT1053" t="n">
        <v>7672.303914181416</v>
      </c>
      <c r="BU1053" t="n">
        <v>6350.413960002847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211</v>
      </c>
      <c r="C1054" t="n">
        <v>85</v>
      </c>
      <c r="D1054" t="n">
        <v>1119.742847082687</v>
      </c>
      <c r="E1054" t="n">
        <v>11.44136951053773</v>
      </c>
      <c r="F1054" t="n">
        <v>150.8161932901047</v>
      </c>
      <c r="G1054" t="n">
        <v>3411.260136010482</v>
      </c>
      <c r="H1054" t="n">
        <v>273570.7711646562</v>
      </c>
      <c r="I1054" t="n">
        <v>189365.3639972312</v>
      </c>
      <c r="J1054" t="n">
        <v>771.8439203990491</v>
      </c>
      <c r="K1054" t="n">
        <v>673.5686397900851</v>
      </c>
      <c r="L1054" t="n">
        <v>-696.7458834319756</v>
      </c>
      <c r="M1054" t="n">
        <v>0.1251472286266798</v>
      </c>
      <c r="N1054" t="n">
        <v>41.54751568256295</v>
      </c>
      <c r="O1054" t="n">
        <v>1153.904333059397</v>
      </c>
      <c r="P1054" t="n">
        <v>8.435176514925509</v>
      </c>
      <c r="Q1054" t="n">
        <v>9.598881968737299</v>
      </c>
      <c r="R1054" t="n">
        <v>15.76917102294603</v>
      </c>
      <c r="S1054" t="n">
        <v>191.3095853693307</v>
      </c>
      <c r="T1054" t="n">
        <v>2296.719494913368</v>
      </c>
      <c r="U1054" t="n">
        <v>52330.54790383261</v>
      </c>
      <c r="V1054" t="n">
        <v>514.6666666666666</v>
      </c>
      <c r="W1054" t="n">
        <v>765</v>
      </c>
      <c r="X1054" t="n">
        <v>470</v>
      </c>
      <c r="Y1054" t="n">
        <v>0</v>
      </c>
      <c r="Z1054" t="n">
        <v>0.8507024431423494</v>
      </c>
      <c r="AA1054" t="n">
        <v>8.838424000320934</v>
      </c>
      <c r="AB1054" t="n">
        <v>424.8871263741816</v>
      </c>
      <c r="AC1054" t="n">
        <v>4895.440863931157</v>
      </c>
      <c r="AD1054" t="n">
        <v>2971.49348042609</v>
      </c>
      <c r="AE1054" t="n">
        <v>1.435385867283926</v>
      </c>
      <c r="AF1054" t="n">
        <v>19.98455043042139</v>
      </c>
      <c r="AG1054" t="n">
        <v>353.3052745948169</v>
      </c>
      <c r="AH1054" t="n">
        <v>32585.64906856262</v>
      </c>
      <c r="AI1054" t="n">
        <v>19584.28851945549</v>
      </c>
      <c r="AJ1054" t="n">
        <v>1122.790745812041</v>
      </c>
      <c r="AK1054" t="n">
        <v>349.9280047689854</v>
      </c>
      <c r="AL1054" t="n">
        <v>298.2102152946637</v>
      </c>
      <c r="AM1054" t="n">
        <v>-8.310029286298832</v>
      </c>
      <c r="AN1054" t="n">
        <v>31.9486337138257</v>
      </c>
      <c r="AO1054" t="n">
        <v>1138.13516203645</v>
      </c>
      <c r="AP1054" t="n">
        <v>1062867.930676567</v>
      </c>
      <c r="AQ1054" t="n">
        <v>0.2329788230010811</v>
      </c>
      <c r="AR1054" t="n">
        <v>0.2129766555405964</v>
      </c>
      <c r="AS1054" t="n">
        <v>0.118445189921073</v>
      </c>
      <c r="AT1054" t="n">
        <v>0.2573893708279453</v>
      </c>
      <c r="AU1054" t="n">
        <v>0.1782099607093041</v>
      </c>
      <c r="AV1054" t="n">
        <v>7.599668412085772</v>
      </c>
      <c r="AW1054" t="n">
        <v>142.0345123777307</v>
      </c>
      <c r="AX1054" t="n">
        <v>6159.634113401047</v>
      </c>
      <c r="AY1054" t="n">
        <v>171161.069158067</v>
      </c>
      <c r="AZ1054" t="n">
        <v>191667.7222157844</v>
      </c>
      <c r="BA1054" t="n">
        <v>150625.5489724423</v>
      </c>
      <c r="BB1054" t="n">
        <v>45825.6969180879</v>
      </c>
      <c r="BC1054" t="n">
        <v>196451.2458905302</v>
      </c>
      <c r="BD1054" t="n">
        <v>0.1251472286266798</v>
      </c>
      <c r="BE1054" t="n">
        <v>8.435176514925509</v>
      </c>
      <c r="BF1054" t="n">
        <v>41.54751568256295</v>
      </c>
      <c r="BG1054" t="n">
        <v>9.598881968737299</v>
      </c>
      <c r="BH1054" t="n">
        <v>1153.904333059397</v>
      </c>
      <c r="BI1054" t="n">
        <v>15.76917102294603</v>
      </c>
      <c r="BJ1054" t="n">
        <v>2621.8714191075</v>
      </c>
      <c r="BK1054" t="n">
        <v>181369.4250662771</v>
      </c>
      <c r="BL1054" t="n">
        <v>60886.80834813628</v>
      </c>
      <c r="BM1054" t="n">
        <v>13894.04101780015</v>
      </c>
      <c r="BN1054" t="n">
        <v>43259.22161896734</v>
      </c>
      <c r="BO1054" t="n">
        <v>465.9961661381928</v>
      </c>
      <c r="BP1054" t="n">
        <v>0.1289755215321908</v>
      </c>
      <c r="BQ1054" t="n">
        <v>5.127482564247672</v>
      </c>
      <c r="BR1054" t="n">
        <v>113.4025766595532</v>
      </c>
      <c r="BS1054" t="n">
        <v>2880.778451030558</v>
      </c>
      <c r="BT1054" t="n">
        <v>7672.303914181416</v>
      </c>
      <c r="BU1054" t="n">
        <v>4273.773562451489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211</v>
      </c>
      <c r="C1055" t="n">
        <v>85</v>
      </c>
      <c r="D1055" t="n">
        <v>1119.742847082687</v>
      </c>
      <c r="E1055" t="n">
        <v>11.44136951053773</v>
      </c>
      <c r="F1055" t="n">
        <v>150.8161932901047</v>
      </c>
      <c r="G1055" t="n">
        <v>3411.896855017202</v>
      </c>
      <c r="H1055" t="n">
        <v>273570.7711646562</v>
      </c>
      <c r="I1055" t="n">
        <v>189365.3639972312</v>
      </c>
      <c r="J1055" t="n">
        <v>735.4132745531634</v>
      </c>
      <c r="K1055" t="n">
        <v>673.5686397900851</v>
      </c>
      <c r="L1055" t="n">
        <v>-696.7458834319756</v>
      </c>
      <c r="M1055" t="n">
        <v>0.8567560390813788</v>
      </c>
      <c r="N1055" t="n">
        <v>41.54751568256295</v>
      </c>
      <c r="O1055" t="n">
        <v>1074.574663533612</v>
      </c>
      <c r="P1055" t="n">
        <v>8.435176514925509</v>
      </c>
      <c r="Q1055" t="n">
        <v>9.598881968737299</v>
      </c>
      <c r="R1055" t="n">
        <v>15.76917102294603</v>
      </c>
      <c r="S1055" t="n">
        <v>192.0411941797854</v>
      </c>
      <c r="T1055" t="n">
        <v>2296.719494913368</v>
      </c>
      <c r="U1055" t="n">
        <v>52409.8775733584</v>
      </c>
      <c r="V1055" t="n">
        <v>515.6666666666666</v>
      </c>
      <c r="W1055" t="n">
        <v>765</v>
      </c>
      <c r="X1055" t="n">
        <v>470</v>
      </c>
      <c r="Y1055" t="n">
        <v>0</v>
      </c>
      <c r="Z1055" t="n">
        <v>0.8507811641540014</v>
      </c>
      <c r="AA1055" t="n">
        <v>8.838424000320934</v>
      </c>
      <c r="AB1055" t="n">
        <v>425.8474134331796</v>
      </c>
      <c r="AC1055" t="n">
        <v>4895.440863931157</v>
      </c>
      <c r="AD1055" t="n">
        <v>2971.49348042609</v>
      </c>
      <c r="AE1055" t="n">
        <v>1.435414404780559</v>
      </c>
      <c r="AF1055" t="n">
        <v>19.98455043042139</v>
      </c>
      <c r="AG1055" t="n">
        <v>353.6533924370368</v>
      </c>
      <c r="AH1055" t="n">
        <v>32585.64906856262</v>
      </c>
      <c r="AI1055" t="n">
        <v>19584.28851945549</v>
      </c>
      <c r="AJ1055" t="n">
        <v>1273.410269002063</v>
      </c>
      <c r="AK1055" t="n">
        <v>254.8541956089281</v>
      </c>
      <c r="AL1055" t="n">
        <v>228.8586281798102</v>
      </c>
      <c r="AM1055" t="n">
        <v>-7.578420475844134</v>
      </c>
      <c r="AN1055" t="n">
        <v>31.9486337138257</v>
      </c>
      <c r="AO1055" t="n">
        <v>1058.805492510665</v>
      </c>
      <c r="AP1055" t="n">
        <v>1064265.672885233</v>
      </c>
      <c r="AQ1055" t="n">
        <v>0.2330791688745102</v>
      </c>
      <c r="AR1055" t="n">
        <v>0.2134380837746448</v>
      </c>
      <c r="AS1055" t="n">
        <v>0.1184476590008031</v>
      </c>
      <c r="AT1055" t="n">
        <v>0.2570595568238542</v>
      </c>
      <c r="AU1055" t="n">
        <v>0.1779755315261876</v>
      </c>
      <c r="AV1055" t="n">
        <v>7.599894121744732</v>
      </c>
      <c r="AW1055" t="n">
        <v>142.0199065513758</v>
      </c>
      <c r="AX1055" t="n">
        <v>6160.066783954263</v>
      </c>
      <c r="AY1055" t="n">
        <v>171187.6849742642</v>
      </c>
      <c r="AZ1055" t="n">
        <v>191703.6680351407</v>
      </c>
      <c r="BA1055" t="n">
        <v>150625.5489724423</v>
      </c>
      <c r="BB1055" t="n">
        <v>45825.6969180879</v>
      </c>
      <c r="BC1055" t="n">
        <v>196451.2458905302</v>
      </c>
      <c r="BD1055" t="n">
        <v>0.8567560390813788</v>
      </c>
      <c r="BE1055" t="n">
        <v>8.435176514925509</v>
      </c>
      <c r="BF1055" t="n">
        <v>41.54751568256295</v>
      </c>
      <c r="BG1055" t="n">
        <v>9.598881968737299</v>
      </c>
      <c r="BH1055" t="n">
        <v>1074.574663533612</v>
      </c>
      <c r="BI1055" t="n">
        <v>15.76917102294603</v>
      </c>
      <c r="BJ1055" t="n">
        <v>18489.80770413611</v>
      </c>
      <c r="BK1055" t="n">
        <v>181369.4250662771</v>
      </c>
      <c r="BL1055" t="n">
        <v>60886.80834813628</v>
      </c>
      <c r="BM1055" t="n">
        <v>13894.04101780015</v>
      </c>
      <c r="BN1055" t="n">
        <v>40328.21845118058</v>
      </c>
      <c r="BO1055" t="n">
        <v>465.9961661381928</v>
      </c>
      <c r="BP1055" t="n">
        <v>0.1848136304070399</v>
      </c>
      <c r="BQ1055" t="n">
        <v>5.127482564247672</v>
      </c>
      <c r="BR1055" t="n">
        <v>85.29970760226038</v>
      </c>
      <c r="BS1055" t="n">
        <v>4091.856750308992</v>
      </c>
      <c r="BT1055" t="n">
        <v>7672.303914181416</v>
      </c>
      <c r="BU1055" t="n">
        <v>3235.453363675808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211.3333333333333</v>
      </c>
      <c r="C1056" t="n">
        <v>85</v>
      </c>
      <c r="D1056" t="n">
        <v>1119.742847082687</v>
      </c>
      <c r="E1056" t="n">
        <v>11.44136951053773</v>
      </c>
      <c r="F1056" t="n">
        <v>150.8161932901047</v>
      </c>
      <c r="G1056" t="n">
        <v>3411.896855017202</v>
      </c>
      <c r="H1056" t="n">
        <v>273570.7711646562</v>
      </c>
      <c r="I1056" t="n">
        <v>189365.3639972312</v>
      </c>
      <c r="J1056" t="n">
        <v>735.4132745531634</v>
      </c>
      <c r="K1056" t="n">
        <v>673.5686397900851</v>
      </c>
      <c r="L1056" t="n">
        <v>-696.7458834319756</v>
      </c>
      <c r="M1056" t="n">
        <v>1.222560444308728</v>
      </c>
      <c r="N1056" t="n">
        <v>41.54751568256295</v>
      </c>
      <c r="O1056" t="n">
        <v>1074.574663533612</v>
      </c>
      <c r="P1056" t="n">
        <v>8.435176514925509</v>
      </c>
      <c r="Q1056" t="n">
        <v>9.598881968737299</v>
      </c>
      <c r="R1056" t="n">
        <v>16.81222286374718</v>
      </c>
      <c r="S1056" t="n">
        <v>192.4069985850127</v>
      </c>
      <c r="T1056" t="n">
        <v>2296.719494913368</v>
      </c>
      <c r="U1056" t="n">
        <v>52410.92062519919</v>
      </c>
      <c r="V1056" t="n">
        <v>516</v>
      </c>
      <c r="W1056" t="n">
        <v>765.6666666666666</v>
      </c>
      <c r="X1056" t="n">
        <v>470</v>
      </c>
      <c r="Y1056" t="n">
        <v>0</v>
      </c>
      <c r="Z1056" t="n">
        <v>0.8508205246598276</v>
      </c>
      <c r="AA1056" t="n">
        <v>8.838424000320934</v>
      </c>
      <c r="AB1056" t="n">
        <v>425.8474134331796</v>
      </c>
      <c r="AC1056" t="n">
        <v>4895.441062623805</v>
      </c>
      <c r="AD1056" t="n">
        <v>2971.49348042609</v>
      </c>
      <c r="AE1056" t="n">
        <v>1.435428673528876</v>
      </c>
      <c r="AF1056" t="n">
        <v>19.98455043042139</v>
      </c>
      <c r="AG1056" t="n">
        <v>353.6533924370368</v>
      </c>
      <c r="AH1056" t="n">
        <v>32585.64914059156</v>
      </c>
      <c r="AI1056" t="n">
        <v>19584.28851945549</v>
      </c>
      <c r="AJ1056" t="n">
        <v>1282.7758742139</v>
      </c>
      <c r="AK1056" t="n">
        <v>269.2177688494343</v>
      </c>
      <c r="AL1056" t="n">
        <v>270.7980584415729</v>
      </c>
      <c r="AM1056" t="n">
        <v>-7.212616070616785</v>
      </c>
      <c r="AN1056" t="n">
        <v>31.9486337138257</v>
      </c>
      <c r="AO1056" t="n">
        <v>1057.762440669864</v>
      </c>
      <c r="AP1056" t="n">
        <v>1064736.603156908</v>
      </c>
      <c r="AQ1056" t="n">
        <v>0.2330651552642727</v>
      </c>
      <c r="AR1056" t="n">
        <v>0.2136055495892309</v>
      </c>
      <c r="AS1056" t="n">
        <v>0.118488550303578</v>
      </c>
      <c r="AT1056" t="n">
        <v>0.2569439972435245</v>
      </c>
      <c r="AU1056" t="n">
        <v>0.1778967475993939</v>
      </c>
      <c r="AV1056" t="n">
        <v>7.599379586298451</v>
      </c>
      <c r="AW1056" t="n">
        <v>142.0012190194856</v>
      </c>
      <c r="AX1056" t="n">
        <v>6159.349259854001</v>
      </c>
      <c r="AY1056" t="n">
        <v>171182.5758939905</v>
      </c>
      <c r="AZ1056" t="n">
        <v>191699.9599000666</v>
      </c>
      <c r="BA1056" t="n">
        <v>150664.0399468373</v>
      </c>
      <c r="BB1056" t="n">
        <v>45825.6969180879</v>
      </c>
      <c r="BC1056" t="n">
        <v>196489.7368649252</v>
      </c>
      <c r="BD1056" t="n">
        <v>1.222560444308728</v>
      </c>
      <c r="BE1056" t="n">
        <v>8.435176514925509</v>
      </c>
      <c r="BF1056" t="n">
        <v>41.54751568256295</v>
      </c>
      <c r="BG1056" t="n">
        <v>9.598881968737299</v>
      </c>
      <c r="BH1056" t="n">
        <v>1074.574663533612</v>
      </c>
      <c r="BI1056" t="n">
        <v>16.81222286374718</v>
      </c>
      <c r="BJ1056" t="n">
        <v>26423.77584665041</v>
      </c>
      <c r="BK1056" t="n">
        <v>181369.4250662771</v>
      </c>
      <c r="BL1056" t="n">
        <v>60886.80834813628</v>
      </c>
      <c r="BM1056" t="n">
        <v>13894.04101780015</v>
      </c>
      <c r="BN1056" t="n">
        <v>40328.21845118058</v>
      </c>
      <c r="BO1056" t="n">
        <v>504.4871405331227</v>
      </c>
      <c r="BP1056" t="n">
        <v>0.2127326848444644</v>
      </c>
      <c r="BQ1056" t="n">
        <v>5.127482564247672</v>
      </c>
      <c r="BR1056" t="n">
        <v>85.29970760226038</v>
      </c>
      <c r="BS1056" t="n">
        <v>4697.395899948208</v>
      </c>
      <c r="BT1056" t="n">
        <v>7672.303914181416</v>
      </c>
      <c r="BU1056" t="n">
        <v>3235.453363675808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212</v>
      </c>
      <c r="C1057" t="n">
        <v>85</v>
      </c>
      <c r="D1057" t="n">
        <v>1119.742847082687</v>
      </c>
      <c r="E1057" t="n">
        <v>11.44136951053773</v>
      </c>
      <c r="F1057" t="n">
        <v>150.8303023668957</v>
      </c>
      <c r="G1057" t="n">
        <v>3411.896855017202</v>
      </c>
      <c r="H1057" t="n">
        <v>273570.7711646562</v>
      </c>
      <c r="I1057" t="n">
        <v>189365.3639972312</v>
      </c>
      <c r="J1057" t="n">
        <v>706.0050767227323</v>
      </c>
      <c r="K1057" t="n">
        <v>673.5686397900851</v>
      </c>
      <c r="L1057" t="n">
        <v>-696.7458834319756</v>
      </c>
      <c r="M1057" t="n">
        <v>1.222560444308728</v>
      </c>
      <c r="N1057" t="n">
        <v>38.49412660120399</v>
      </c>
      <c r="O1057" t="n">
        <v>1074.574663533612</v>
      </c>
      <c r="P1057" t="n">
        <v>8.435176514925509</v>
      </c>
      <c r="Q1057" t="n">
        <v>9.598881968737299</v>
      </c>
      <c r="R1057" t="n">
        <v>58.29748685773748</v>
      </c>
      <c r="S1057" t="n">
        <v>192.4069985850127</v>
      </c>
      <c r="T1057" t="n">
        <v>2299.772883994727</v>
      </c>
      <c r="U1057" t="n">
        <v>52452.40588919319</v>
      </c>
      <c r="V1057" t="n">
        <v>516.6666666666666</v>
      </c>
      <c r="W1057" t="n">
        <v>766.6666666666666</v>
      </c>
      <c r="X1057" t="n">
        <v>470</v>
      </c>
      <c r="Y1057" t="n">
        <v>0</v>
      </c>
      <c r="Z1057" t="n">
        <v>0.8508205246598276</v>
      </c>
      <c r="AA1057" t="n">
        <v>8.874434201056921</v>
      </c>
      <c r="AB1057" t="n">
        <v>425.8474134331796</v>
      </c>
      <c r="AC1057" t="n">
        <v>4895.473815182264</v>
      </c>
      <c r="AD1057" t="n">
        <v>2971.49348042609</v>
      </c>
      <c r="AE1057" t="n">
        <v>1.435428673528876</v>
      </c>
      <c r="AF1057" t="n">
        <v>19.99760464505508</v>
      </c>
      <c r="AG1057" t="n">
        <v>353.6533924370368</v>
      </c>
      <c r="AH1057" t="n">
        <v>32585.66101386411</v>
      </c>
      <c r="AI1057" t="n">
        <v>19584.28851945549</v>
      </c>
      <c r="AJ1057" t="n">
        <v>1112.012353211899</v>
      </c>
      <c r="AK1057" t="n">
        <v>352.9227500108025</v>
      </c>
      <c r="AL1057" t="n">
        <v>350.4269511378634</v>
      </c>
      <c r="AM1057" t="n">
        <v>-7.212616070616785</v>
      </c>
      <c r="AN1057" t="n">
        <v>28.89524463246675</v>
      </c>
      <c r="AO1057" t="n">
        <v>1016.277176675874</v>
      </c>
      <c r="AP1057" t="n">
        <v>1064223.499227078</v>
      </c>
      <c r="AQ1057" t="n">
        <v>0.2331471255691623</v>
      </c>
      <c r="AR1057" t="n">
        <v>0.2134819707148775</v>
      </c>
      <c r="AS1057" t="n">
        <v>0.1183085306573833</v>
      </c>
      <c r="AT1057" t="n">
        <v>0.2570742423014646</v>
      </c>
      <c r="AU1057" t="n">
        <v>0.1779881307571124</v>
      </c>
      <c r="AV1057" t="n">
        <v>7.600832681450808</v>
      </c>
      <c r="AW1057" t="n">
        <v>142.0392056583969</v>
      </c>
      <c r="AX1057" t="n">
        <v>6161.631092733472</v>
      </c>
      <c r="AY1057" t="n">
        <v>171209.2247361692</v>
      </c>
      <c r="AZ1057" t="n">
        <v>191726.9175223749</v>
      </c>
      <c r="BA1057" t="n">
        <v>152191.8294589449</v>
      </c>
      <c r="BB1057" t="n">
        <v>45825.6969180879</v>
      </c>
      <c r="BC1057" t="n">
        <v>198017.5263770328</v>
      </c>
      <c r="BD1057" t="n">
        <v>1.222560444308728</v>
      </c>
      <c r="BE1057" t="n">
        <v>8.435176514925509</v>
      </c>
      <c r="BF1057" t="n">
        <v>38.49412660120399</v>
      </c>
      <c r="BG1057" t="n">
        <v>9.598881968737299</v>
      </c>
      <c r="BH1057" t="n">
        <v>1074.574663533612</v>
      </c>
      <c r="BI1057" t="n">
        <v>58.29748685773748</v>
      </c>
      <c r="BJ1057" t="n">
        <v>26423.77584665041</v>
      </c>
      <c r="BK1057" t="n">
        <v>181369.4250662771</v>
      </c>
      <c r="BL1057" t="n">
        <v>56300.89681392939</v>
      </c>
      <c r="BM1057" t="n">
        <v>13894.04101780015</v>
      </c>
      <c r="BN1057" t="n">
        <v>40328.21845118058</v>
      </c>
      <c r="BO1057" t="n">
        <v>2032.2766526408</v>
      </c>
      <c r="BP1057" t="n">
        <v>0.2127326848444644</v>
      </c>
      <c r="BQ1057" t="n">
        <v>4.274261557310202</v>
      </c>
      <c r="BR1057" t="n">
        <v>85.29970760226038</v>
      </c>
      <c r="BS1057" t="n">
        <v>4697.395899948208</v>
      </c>
      <c r="BT1057" t="n">
        <v>6390.843886427368</v>
      </c>
      <c r="BU1057" t="n">
        <v>3235.453363675808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212</v>
      </c>
      <c r="C1058" t="n">
        <v>85</v>
      </c>
      <c r="D1058" t="n">
        <v>1119.742847082687</v>
      </c>
      <c r="E1058" t="n">
        <v>11.44136951053773</v>
      </c>
      <c r="F1058" t="n">
        <v>150.959319289534</v>
      </c>
      <c r="G1058" t="n">
        <v>3411.896855017202</v>
      </c>
      <c r="H1058" t="n">
        <v>273570.7711646562</v>
      </c>
      <c r="I1058" t="n">
        <v>189365.3639972312</v>
      </c>
      <c r="J1058" t="n">
        <v>501.4352452382371</v>
      </c>
      <c r="K1058" t="n">
        <v>673.5686397900851</v>
      </c>
      <c r="L1058" t="n">
        <v>-696.7458834319756</v>
      </c>
      <c r="M1058" t="n">
        <v>3.08866695860737</v>
      </c>
      <c r="N1058" t="n">
        <v>17.47403035936647</v>
      </c>
      <c r="O1058" t="n">
        <v>1074.574663533612</v>
      </c>
      <c r="P1058" t="n">
        <v>8.435176514925509</v>
      </c>
      <c r="Q1058" t="n">
        <v>9.598881968737299</v>
      </c>
      <c r="R1058" t="n">
        <v>78.77935589453234</v>
      </c>
      <c r="S1058" t="n">
        <v>194.2731050993114</v>
      </c>
      <c r="T1058" t="n">
        <v>2320.792980236564</v>
      </c>
      <c r="U1058" t="n">
        <v>52472.88775822998</v>
      </c>
      <c r="V1058" t="n">
        <v>518.3333333333334</v>
      </c>
      <c r="W1058" t="n">
        <v>767</v>
      </c>
      <c r="X1058" t="n">
        <v>470</v>
      </c>
      <c r="Y1058" t="n">
        <v>0</v>
      </c>
      <c r="Z1058" t="n">
        <v>0.8510633133280869</v>
      </c>
      <c r="AA1058" t="n">
        <v>9.11889135211487</v>
      </c>
      <c r="AB1058" t="n">
        <v>425.8474134331796</v>
      </c>
      <c r="AC1058" t="n">
        <v>4895.490141788331</v>
      </c>
      <c r="AD1058" t="n">
        <v>2971.49348042609</v>
      </c>
      <c r="AE1058" t="n">
        <v>1.43551668790595</v>
      </c>
      <c r="AF1058" t="n">
        <v>20.08622387109184</v>
      </c>
      <c r="AG1058" t="n">
        <v>353.6533924370368</v>
      </c>
      <c r="AH1058" t="n">
        <v>32585.66693249315</v>
      </c>
      <c r="AI1058" t="n">
        <v>19584.28851945549</v>
      </c>
      <c r="AJ1058" t="n">
        <v>1023.455722668724</v>
      </c>
      <c r="AK1058" t="n">
        <v>198.3792887386508</v>
      </c>
      <c r="AL1058" t="n">
        <v>371.2745763913158</v>
      </c>
      <c r="AM1058" t="n">
        <v>-5.346509556318143</v>
      </c>
      <c r="AN1058" t="n">
        <v>7.875148390629216</v>
      </c>
      <c r="AO1058" t="n">
        <v>995.7953076390791</v>
      </c>
      <c r="AP1058" t="n">
        <v>1062926.375583377</v>
      </c>
      <c r="AQ1058" t="n">
        <v>0.2330645925429479</v>
      </c>
      <c r="AR1058" t="n">
        <v>0.2131322914751392</v>
      </c>
      <c r="AS1058" t="n">
        <v>0.1182091564521632</v>
      </c>
      <c r="AT1058" t="n">
        <v>0.2573866714890815</v>
      </c>
      <c r="AU1058" t="n">
        <v>0.1782072880406682</v>
      </c>
      <c r="AV1058" t="n">
        <v>7.60233502288764</v>
      </c>
      <c r="AW1058" t="n">
        <v>142.0843973287102</v>
      </c>
      <c r="AX1058" t="n">
        <v>6163.412789651337</v>
      </c>
      <c r="AY1058" t="n">
        <v>171221.4046593509</v>
      </c>
      <c r="AZ1058" t="n">
        <v>191734.056996615</v>
      </c>
      <c r="BA1058" t="n">
        <v>152946.1014714001</v>
      </c>
      <c r="BB1058" t="n">
        <v>45825.6969180879</v>
      </c>
      <c r="BC1058" t="n">
        <v>198771.798389488</v>
      </c>
      <c r="BD1058" t="n">
        <v>3.08866695860737</v>
      </c>
      <c r="BE1058" t="n">
        <v>8.435176514925509</v>
      </c>
      <c r="BF1058" t="n">
        <v>17.47403035936647</v>
      </c>
      <c r="BG1058" t="n">
        <v>9.598881968737299</v>
      </c>
      <c r="BH1058" t="n">
        <v>1074.574663533612</v>
      </c>
      <c r="BI1058" t="n">
        <v>78.77935589453234</v>
      </c>
      <c r="BJ1058" t="n">
        <v>66826.48409696</v>
      </c>
      <c r="BK1058" t="n">
        <v>181369.4250662771</v>
      </c>
      <c r="BL1058" t="n">
        <v>24732.75037202679</v>
      </c>
      <c r="BM1058" t="n">
        <v>13894.04101780015</v>
      </c>
      <c r="BN1058" t="n">
        <v>40328.21845118058</v>
      </c>
      <c r="BO1058" t="n">
        <v>2786.548665095905</v>
      </c>
      <c r="BP1058" t="n">
        <v>0.3354593248155242</v>
      </c>
      <c r="BQ1058" t="n">
        <v>3.159496647939022</v>
      </c>
      <c r="BR1058" t="n">
        <v>85.29970760226038</v>
      </c>
      <c r="BS1058" t="n">
        <v>7354.526450266831</v>
      </c>
      <c r="BT1058" t="n">
        <v>4716.643585766051</v>
      </c>
      <c r="BU1058" t="n">
        <v>3235.453363675808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212</v>
      </c>
      <c r="C1059" t="n">
        <v>85</v>
      </c>
      <c r="D1059" t="n">
        <v>1119.742847082687</v>
      </c>
      <c r="E1059" t="n">
        <v>11.45581662876518</v>
      </c>
      <c r="F1059" t="n">
        <v>150.8205885020807</v>
      </c>
      <c r="G1059" t="n">
        <v>3416.767657044715</v>
      </c>
      <c r="H1059" t="n">
        <v>273391.3029554857</v>
      </c>
      <c r="I1059" t="n">
        <v>189365.3644646314</v>
      </c>
      <c r="J1059" t="n">
        <v>406.5023789535973</v>
      </c>
      <c r="K1059" t="n">
        <v>673.5686397900851</v>
      </c>
      <c r="L1059" t="n">
        <v>-696.7458834319756</v>
      </c>
      <c r="M1059" t="n">
        <v>4.021720215756691</v>
      </c>
      <c r="N1059" t="n">
        <v>7.727329508787445</v>
      </c>
      <c r="O1059" t="n">
        <v>1074.574663533612</v>
      </c>
      <c r="P1059" t="n">
        <v>8.435176514925509</v>
      </c>
      <c r="Q1059" t="n">
        <v>9.598881968737299</v>
      </c>
      <c r="R1059" t="n">
        <v>78.77935589453234</v>
      </c>
      <c r="S1059" t="n">
        <v>195.2200655219029</v>
      </c>
      <c r="T1059" t="n">
        <v>2330.74002175992</v>
      </c>
      <c r="U1059" t="n">
        <v>52477.75846849029</v>
      </c>
      <c r="V1059" t="n">
        <v>519</v>
      </c>
      <c r="W1059" t="n">
        <v>767</v>
      </c>
      <c r="X1059" t="n">
        <v>472</v>
      </c>
      <c r="Y1059" t="n">
        <v>0</v>
      </c>
      <c r="Z1059" t="n">
        <v>0.8517246604474883</v>
      </c>
      <c r="AA1059" t="n">
        <v>9.232746070661479</v>
      </c>
      <c r="AB1059" t="n">
        <v>425.8475052003834</v>
      </c>
      <c r="AC1059" t="n">
        <v>4895.490678013467</v>
      </c>
      <c r="AD1059" t="n">
        <v>2971.493947826314</v>
      </c>
      <c r="AE1059" t="n">
        <v>1.435756435729278</v>
      </c>
      <c r="AF1059" t="n">
        <v>20.12749784076123</v>
      </c>
      <c r="AG1059" t="n">
        <v>353.6534257039654</v>
      </c>
      <c r="AH1059" t="n">
        <v>32585.66712688246</v>
      </c>
      <c r="AI1059" t="n">
        <v>19584.28868889478</v>
      </c>
      <c r="AJ1059" t="n">
        <v>1013.828073258948</v>
      </c>
      <c r="AK1059" t="n">
        <v>105.6817308240529</v>
      </c>
      <c r="AL1059" t="n">
        <v>359.6000182545354</v>
      </c>
      <c r="AM1059" t="n">
        <v>-4.413456299168822</v>
      </c>
      <c r="AN1059" t="n">
        <v>-1.871552459949807</v>
      </c>
      <c r="AO1059" t="n">
        <v>995.7953076390791</v>
      </c>
      <c r="AP1059" t="n">
        <v>1063198.005921632</v>
      </c>
      <c r="AQ1059" t="n">
        <v>0.2329903355968641</v>
      </c>
      <c r="AR1059" t="n">
        <v>0.2133208358181096</v>
      </c>
      <c r="AS1059" t="n">
        <v>0.1182075415400875</v>
      </c>
      <c r="AT1059" t="n">
        <v>0.2573221997966955</v>
      </c>
      <c r="AU1059" t="n">
        <v>0.1781590872482433</v>
      </c>
      <c r="AV1059" t="n">
        <v>7.604116712357161</v>
      </c>
      <c r="AW1059" t="n">
        <v>142.1176098874747</v>
      </c>
      <c r="AX1059" t="n">
        <v>6164.692185108703</v>
      </c>
      <c r="AY1059" t="n">
        <v>171261.1934839338</v>
      </c>
      <c r="AZ1059" t="n">
        <v>191778.9972239902</v>
      </c>
      <c r="BA1059" t="n">
        <v>152946.1014714001</v>
      </c>
      <c r="BB1059" t="n">
        <v>45825.6969180879</v>
      </c>
      <c r="BC1059" t="n">
        <v>198771.798389488</v>
      </c>
      <c r="BD1059" t="n">
        <v>4.021720215756691</v>
      </c>
      <c r="BE1059" t="n">
        <v>8.435176514925509</v>
      </c>
      <c r="BF1059" t="n">
        <v>7.727329508787445</v>
      </c>
      <c r="BG1059" t="n">
        <v>9.598881968737299</v>
      </c>
      <c r="BH1059" t="n">
        <v>1074.574663533612</v>
      </c>
      <c r="BI1059" t="n">
        <v>78.77935589453234</v>
      </c>
      <c r="BJ1059" t="n">
        <v>87027.83822211481</v>
      </c>
      <c r="BK1059" t="n">
        <v>181369.4250662771</v>
      </c>
      <c r="BL1059" t="n">
        <v>10095.15503462721</v>
      </c>
      <c r="BM1059" t="n">
        <v>13894.04101780015</v>
      </c>
      <c r="BN1059" t="n">
        <v>40328.21845118058</v>
      </c>
      <c r="BO1059" t="n">
        <v>2786.548665095905</v>
      </c>
      <c r="BP1059" t="n">
        <v>0.3968226448010542</v>
      </c>
      <c r="BQ1059" t="n">
        <v>2.815419444987799</v>
      </c>
      <c r="BR1059" t="n">
        <v>85.29970760226038</v>
      </c>
      <c r="BS1059" t="n">
        <v>8683.091725426142</v>
      </c>
      <c r="BT1059" t="n">
        <v>4199.908442373905</v>
      </c>
      <c r="BU1059" t="n">
        <v>3235.453363675808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212</v>
      </c>
      <c r="C1060" t="n">
        <v>85</v>
      </c>
      <c r="D1060" t="n">
        <v>1119.742847082687</v>
      </c>
      <c r="E1060" t="n">
        <v>11.52446897422389</v>
      </c>
      <c r="F1060" t="n">
        <v>149.8439007629267</v>
      </c>
      <c r="G1060" t="n">
        <v>3419.203058058471</v>
      </c>
      <c r="H1060" t="n">
        <v>273301.5688509005</v>
      </c>
      <c r="I1060" t="n">
        <v>189366.9857226064</v>
      </c>
      <c r="J1060" t="n">
        <v>404.8809088970282</v>
      </c>
      <c r="K1060" t="n">
        <v>673.5686397900851</v>
      </c>
      <c r="L1060" t="n">
        <v>-696.7458834319756</v>
      </c>
      <c r="M1060" t="n">
        <v>4.021720215756691</v>
      </c>
      <c r="N1060" t="n">
        <v>7.727329508787445</v>
      </c>
      <c r="O1060" t="n">
        <v>1074.574663533612</v>
      </c>
      <c r="P1060" t="n">
        <v>8.435176514925509</v>
      </c>
      <c r="Q1060" t="n">
        <v>9.598881968737299</v>
      </c>
      <c r="R1060" t="n">
        <v>68.26657521256817</v>
      </c>
      <c r="S1060" t="n">
        <v>195.2879045574787</v>
      </c>
      <c r="T1060" t="n">
        <v>2331.717654327155</v>
      </c>
      <c r="U1060" t="n">
        <v>52490.70660430242</v>
      </c>
      <c r="V1060" t="n">
        <v>519</v>
      </c>
      <c r="W1060" t="n">
        <v>767.6666666666666</v>
      </c>
      <c r="X1060" t="n">
        <v>473.6666666666667</v>
      </c>
      <c r="Y1060" t="n">
        <v>0</v>
      </c>
      <c r="Z1060" t="n">
        <v>0.8525379703303436</v>
      </c>
      <c r="AA1060" t="n">
        <v>9.233690898742728</v>
      </c>
      <c r="AB1060" t="n">
        <v>425.8475510839853</v>
      </c>
      <c r="AC1060" t="n">
        <v>4895.490946126034</v>
      </c>
      <c r="AD1060" t="n">
        <v>2971.599309333245</v>
      </c>
      <c r="AE1060" t="n">
        <v>1.436051272235532</v>
      </c>
      <c r="AF1060" t="n">
        <v>20.12784035450213</v>
      </c>
      <c r="AG1060" t="n">
        <v>353.6534423374296</v>
      </c>
      <c r="AH1060" t="n">
        <v>32585.66722407711</v>
      </c>
      <c r="AI1060" t="n">
        <v>19584.32688395333</v>
      </c>
      <c r="AJ1060" t="n">
        <v>1009.848606829195</v>
      </c>
      <c r="AK1060" t="n">
        <v>105.4839852986473</v>
      </c>
      <c r="AL1060" t="n">
        <v>365.2091440608042</v>
      </c>
      <c r="AM1060" t="n">
        <v>-4.413456299168822</v>
      </c>
      <c r="AN1060" t="n">
        <v>-1.871552459949807</v>
      </c>
      <c r="AO1060" t="n">
        <v>1006.308088321043</v>
      </c>
      <c r="AP1060" t="n">
        <v>1063384.835258703</v>
      </c>
      <c r="AQ1060" t="n">
        <v>0.2333673913103639</v>
      </c>
      <c r="AR1060" t="n">
        <v>0.2130015902790546</v>
      </c>
      <c r="AS1060" t="n">
        <v>0.1184820816319737</v>
      </c>
      <c r="AT1060" t="n">
        <v>0.2570238213551824</v>
      </c>
      <c r="AU1060" t="n">
        <v>0.1781251154234252</v>
      </c>
      <c r="AV1060" t="n">
        <v>7.603995922344279</v>
      </c>
      <c r="AW1060" t="n">
        <v>142.1080304218932</v>
      </c>
      <c r="AX1060" t="n">
        <v>6164.352468288232</v>
      </c>
      <c r="AY1060" t="n">
        <v>171259.0446121953</v>
      </c>
      <c r="AZ1060" t="n">
        <v>191777.4413874606</v>
      </c>
      <c r="BA1060" t="n">
        <v>152946.1014714001</v>
      </c>
      <c r="BB1060" t="n">
        <v>45440.12311667163</v>
      </c>
      <c r="BC1060" t="n">
        <v>198386.2245880717</v>
      </c>
      <c r="BD1060" t="n">
        <v>4.021720215756691</v>
      </c>
      <c r="BE1060" t="n">
        <v>8.435176514925509</v>
      </c>
      <c r="BF1060" t="n">
        <v>7.727329508787445</v>
      </c>
      <c r="BG1060" t="n">
        <v>9.598881968737299</v>
      </c>
      <c r="BH1060" t="n">
        <v>1074.574663533612</v>
      </c>
      <c r="BI1060" t="n">
        <v>68.26657521256817</v>
      </c>
      <c r="BJ1060" t="n">
        <v>87027.83822211481</v>
      </c>
      <c r="BK1060" t="n">
        <v>181369.4250662771</v>
      </c>
      <c r="BL1060" t="n">
        <v>10095.15503462721</v>
      </c>
      <c r="BM1060" t="n">
        <v>13894.04101780015</v>
      </c>
      <c r="BN1060" t="n">
        <v>40328.21845118058</v>
      </c>
      <c r="BO1060" t="n">
        <v>2399.353393623074</v>
      </c>
      <c r="BP1060" t="n">
        <v>0.3968226448010542</v>
      </c>
      <c r="BQ1060" t="n">
        <v>2.815419444987799</v>
      </c>
      <c r="BR1060" t="n">
        <v>85.29970760226038</v>
      </c>
      <c r="BS1060" t="n">
        <v>8683.091725426142</v>
      </c>
      <c r="BT1060" t="n">
        <v>4199.908442373905</v>
      </c>
      <c r="BU1060" t="n">
        <v>3235.453363675808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212</v>
      </c>
      <c r="C1061" t="n">
        <v>85</v>
      </c>
      <c r="D1061" t="n">
        <v>1119.742847082687</v>
      </c>
      <c r="E1061" t="n">
        <v>11.55518336739638</v>
      </c>
      <c r="F1061" t="n">
        <v>149.383465345181</v>
      </c>
      <c r="G1061" t="n">
        <v>3419.203058058471</v>
      </c>
      <c r="H1061" t="n">
        <v>270578.6174929796</v>
      </c>
      <c r="I1061" t="n">
        <v>192090.7479347737</v>
      </c>
      <c r="J1061" t="n">
        <v>442.7849656584993</v>
      </c>
      <c r="K1061" t="n">
        <v>673.5686397900851</v>
      </c>
      <c r="L1061" t="n">
        <v>-696.7458834319756</v>
      </c>
      <c r="M1061" t="n">
        <v>4.021720215756691</v>
      </c>
      <c r="N1061" t="n">
        <v>4.43626261418538</v>
      </c>
      <c r="O1061" t="n">
        <v>1074.574663533612</v>
      </c>
      <c r="P1061" t="n">
        <v>8.435176514925509</v>
      </c>
      <c r="Q1061" t="n">
        <v>9.598881968737299</v>
      </c>
      <c r="R1061" t="n">
        <v>63.01018487158608</v>
      </c>
      <c r="S1061" t="n">
        <v>195.3183472839061</v>
      </c>
      <c r="T1061" t="n">
        <v>2335.447452337181</v>
      </c>
      <c r="U1061" t="n">
        <v>52495.96299464339</v>
      </c>
      <c r="V1061" t="n">
        <v>519.6666666666666</v>
      </c>
      <c r="W1061" t="n">
        <v>768</v>
      </c>
      <c r="X1061" t="n">
        <v>474.6666666666667</v>
      </c>
      <c r="Y1061" t="n">
        <v>0</v>
      </c>
      <c r="Z1061" t="n">
        <v>0.8528096370754534</v>
      </c>
      <c r="AA1061" t="n">
        <v>9.268320496879534</v>
      </c>
      <c r="AB1061" t="n">
        <v>425.8475510839853</v>
      </c>
      <c r="AC1061" t="n">
        <v>4895.491185198408</v>
      </c>
      <c r="AD1061" t="n">
        <v>2971.65197627337</v>
      </c>
      <c r="AE1061" t="n">
        <v>1.436149755329961</v>
      </c>
      <c r="AF1061" t="n">
        <v>20.14039408087735</v>
      </c>
      <c r="AG1061" t="n">
        <v>353.6534423374296</v>
      </c>
      <c r="AH1061" t="n">
        <v>32585.66731074428</v>
      </c>
      <c r="AI1061" t="n">
        <v>19584.34597647507</v>
      </c>
      <c r="AJ1061" t="n">
        <v>1009.444040001769</v>
      </c>
      <c r="AK1061" t="n">
        <v>143.788922284203</v>
      </c>
      <c r="AL1061" t="n">
        <v>370.1931576833206</v>
      </c>
      <c r="AM1061" t="n">
        <v>-4.413456299168822</v>
      </c>
      <c r="AN1061" t="n">
        <v>-5.162619354551873</v>
      </c>
      <c r="AO1061" t="n">
        <v>1011.564478662025</v>
      </c>
      <c r="AP1061" t="n">
        <v>1063246.361716295</v>
      </c>
      <c r="AQ1061" t="n">
        <v>0.2352709134385048</v>
      </c>
      <c r="AR1061" t="n">
        <v>0.2110780371801637</v>
      </c>
      <c r="AS1061" t="n">
        <v>0.1184413717661613</v>
      </c>
      <c r="AT1061" t="n">
        <v>0.2570572952520213</v>
      </c>
      <c r="AU1061" t="n">
        <v>0.178152382363149</v>
      </c>
      <c r="AV1061" t="n">
        <v>7.604487285770251</v>
      </c>
      <c r="AW1061" t="n">
        <v>142.1216436004903</v>
      </c>
      <c r="AX1061" t="n">
        <v>6165.017773578672</v>
      </c>
      <c r="AY1061" t="n">
        <v>171268.6433857932</v>
      </c>
      <c r="AZ1061" t="n">
        <v>191787.2924617999</v>
      </c>
      <c r="BA1061" t="n">
        <v>152946.1014714001</v>
      </c>
      <c r="BB1061" t="n">
        <v>45247.3362159635</v>
      </c>
      <c r="BC1061" t="n">
        <v>198193.4376873636</v>
      </c>
      <c r="BD1061" t="n">
        <v>4.021720215756691</v>
      </c>
      <c r="BE1061" t="n">
        <v>8.435176514925509</v>
      </c>
      <c r="BF1061" t="n">
        <v>4.43626261418538</v>
      </c>
      <c r="BG1061" t="n">
        <v>9.598881968737299</v>
      </c>
      <c r="BH1061" t="n">
        <v>1074.574663533612</v>
      </c>
      <c r="BI1061" t="n">
        <v>63.01018487158608</v>
      </c>
      <c r="BJ1061" t="n">
        <v>87027.83822211481</v>
      </c>
      <c r="BK1061" t="n">
        <v>181369.4250662771</v>
      </c>
      <c r="BL1061" t="n">
        <v>5151.511809569664</v>
      </c>
      <c r="BM1061" t="n">
        <v>13894.04101780015</v>
      </c>
      <c r="BN1061" t="n">
        <v>40328.21845118058</v>
      </c>
      <c r="BO1061" t="n">
        <v>2205.755757886659</v>
      </c>
      <c r="BP1061" t="n">
        <v>0.3968226448010542</v>
      </c>
      <c r="BQ1061" t="n">
        <v>2.336114149685648</v>
      </c>
      <c r="BR1061" t="n">
        <v>85.29970760226038</v>
      </c>
      <c r="BS1061" t="n">
        <v>8683.091725426142</v>
      </c>
      <c r="BT1061" t="n">
        <v>3479.924786088731</v>
      </c>
      <c r="BU1061" t="n">
        <v>3235.453363675808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212</v>
      </c>
      <c r="C1062" t="n">
        <v>85</v>
      </c>
      <c r="D1062" t="n">
        <v>1119.742847082687</v>
      </c>
      <c r="E1062" t="n">
        <v>11.55518336739638</v>
      </c>
      <c r="F1062" t="n">
        <v>149.3724555736497</v>
      </c>
      <c r="G1062" t="n">
        <v>3419.203058058471</v>
      </c>
      <c r="H1062" t="n">
        <v>269217.1418140192</v>
      </c>
      <c r="I1062" t="n">
        <v>193452.2237847887</v>
      </c>
      <c r="J1062" t="n">
        <v>462.1423615533772</v>
      </c>
      <c r="K1062" t="n">
        <v>673.5686397900851</v>
      </c>
      <c r="L1062" t="n">
        <v>-696.7458834319756</v>
      </c>
      <c r="M1062" t="n">
        <v>4.021720215756691</v>
      </c>
      <c r="N1062" t="n">
        <v>2.790729166884346</v>
      </c>
      <c r="O1062" t="n">
        <v>1074.574663533612</v>
      </c>
      <c r="P1062" t="n">
        <v>8.435176514925509</v>
      </c>
      <c r="Q1062" t="n">
        <v>9.598881968737299</v>
      </c>
      <c r="R1062" t="n">
        <v>63.01018487158608</v>
      </c>
      <c r="S1062" t="n">
        <v>195.3183472839061</v>
      </c>
      <c r="T1062" t="n">
        <v>2337.092985784482</v>
      </c>
      <c r="U1062" t="n">
        <v>52495.96299464339</v>
      </c>
      <c r="V1062" t="n">
        <v>520</v>
      </c>
      <c r="W1062" t="n">
        <v>768</v>
      </c>
      <c r="X1062" t="n">
        <v>475</v>
      </c>
      <c r="Y1062" t="n">
        <v>0</v>
      </c>
      <c r="Z1062" t="n">
        <v>0.8528096370754534</v>
      </c>
      <c r="AA1062" t="n">
        <v>9.285477675577832</v>
      </c>
      <c r="AB1062" t="n">
        <v>425.8475510839853</v>
      </c>
      <c r="AC1062" t="n">
        <v>4895.491304734595</v>
      </c>
      <c r="AD1062" t="n">
        <v>2971.652027791728</v>
      </c>
      <c r="AE1062" t="n">
        <v>1.436149755329961</v>
      </c>
      <c r="AF1062" t="n">
        <v>20.14661380441842</v>
      </c>
      <c r="AG1062" t="n">
        <v>353.6534423374296</v>
      </c>
      <c r="AH1062" t="n">
        <v>32585.66735407787</v>
      </c>
      <c r="AI1062" t="n">
        <v>19584.34599515122</v>
      </c>
      <c r="AJ1062" t="n">
        <v>1036.910449703593</v>
      </c>
      <c r="AK1062" t="n">
        <v>165.2341517049817</v>
      </c>
      <c r="AL1062" t="n">
        <v>343.8313018184403</v>
      </c>
      <c r="AM1062" t="n">
        <v>-4.413456299168822</v>
      </c>
      <c r="AN1062" t="n">
        <v>-6.808152801852906</v>
      </c>
      <c r="AO1062" t="n">
        <v>1011.564478662025</v>
      </c>
      <c r="AP1062" t="n">
        <v>1063198.150201619</v>
      </c>
      <c r="AQ1062" t="n">
        <v>0.2352815819738987</v>
      </c>
      <c r="AR1062" t="n">
        <v>0.2110409431890494</v>
      </c>
      <c r="AS1062" t="n">
        <v>0.1184467425786783</v>
      </c>
      <c r="AT1062" t="n">
        <v>0.253227117278237</v>
      </c>
      <c r="AU1062" t="n">
        <v>0.1820036149801367</v>
      </c>
      <c r="AV1062" t="n">
        <v>7.604138982250983</v>
      </c>
      <c r="AW1062" t="n">
        <v>142.1151359062859</v>
      </c>
      <c r="AX1062" t="n">
        <v>6164.735605758483</v>
      </c>
      <c r="AY1062" t="n">
        <v>171260.7967515604</v>
      </c>
      <c r="AZ1062" t="n">
        <v>191778.4647136041</v>
      </c>
      <c r="BA1062" t="n">
        <v>152946.1014714001</v>
      </c>
      <c r="BB1062" t="n">
        <v>45247.3362159635</v>
      </c>
      <c r="BC1062" t="n">
        <v>198193.4376873636</v>
      </c>
      <c r="BD1062" t="n">
        <v>4.021720215756691</v>
      </c>
      <c r="BE1062" t="n">
        <v>8.435176514925509</v>
      </c>
      <c r="BF1062" t="n">
        <v>2.790729166884346</v>
      </c>
      <c r="BG1062" t="n">
        <v>9.598881968737299</v>
      </c>
      <c r="BH1062" t="n">
        <v>1074.574663533612</v>
      </c>
      <c r="BI1062" t="n">
        <v>63.01018487158608</v>
      </c>
      <c r="BJ1062" t="n">
        <v>87027.83822211481</v>
      </c>
      <c r="BK1062" t="n">
        <v>181369.4250662771</v>
      </c>
      <c r="BL1062" t="n">
        <v>2679.690197040891</v>
      </c>
      <c r="BM1062" t="n">
        <v>13894.04101780015</v>
      </c>
      <c r="BN1062" t="n">
        <v>40328.21845118058</v>
      </c>
      <c r="BO1062" t="n">
        <v>2205.755757886659</v>
      </c>
      <c r="BP1062" t="n">
        <v>0.3968226448010542</v>
      </c>
      <c r="BQ1062" t="n">
        <v>2.096461502034572</v>
      </c>
      <c r="BR1062" t="n">
        <v>85.29970760226038</v>
      </c>
      <c r="BS1062" t="n">
        <v>8683.091725426142</v>
      </c>
      <c r="BT1062" t="n">
        <v>3119.932957946145</v>
      </c>
      <c r="BU1062" t="n">
        <v>3235.453363675808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212</v>
      </c>
      <c r="C1063" t="n">
        <v>85</v>
      </c>
      <c r="D1063" t="n">
        <v>1119.742847082687</v>
      </c>
      <c r="E1063" t="n">
        <v>11.55518336739638</v>
      </c>
      <c r="F1063" t="n">
        <v>149.3724555736497</v>
      </c>
      <c r="G1063" t="n">
        <v>3419.203058058471</v>
      </c>
      <c r="H1063" t="n">
        <v>269217.7974837636</v>
      </c>
      <c r="I1063" t="n">
        <v>193452.2237847887</v>
      </c>
      <c r="J1063" t="n">
        <v>461.4866590254912</v>
      </c>
      <c r="K1063" t="n">
        <v>673.5686397900851</v>
      </c>
      <c r="L1063" t="n">
        <v>-696.7458834319756</v>
      </c>
      <c r="M1063" t="n">
        <v>4.021720215756691</v>
      </c>
      <c r="N1063" t="n">
        <v>2.790729166884346</v>
      </c>
      <c r="O1063" t="n">
        <v>1095.835472405884</v>
      </c>
      <c r="P1063" t="n">
        <v>8.389443121524572</v>
      </c>
      <c r="Q1063" t="n">
        <v>9.598881968737299</v>
      </c>
      <c r="R1063" t="n">
        <v>63.01018487158608</v>
      </c>
      <c r="S1063" t="n">
        <v>195.364080677307</v>
      </c>
      <c r="T1063" t="n">
        <v>2337.092985784482</v>
      </c>
      <c r="U1063" t="n">
        <v>52517.22380351566</v>
      </c>
      <c r="V1063" t="n">
        <v>520.6666666666666</v>
      </c>
      <c r="W1063" t="n">
        <v>768.6666666666666</v>
      </c>
      <c r="X1063" t="n">
        <v>475</v>
      </c>
      <c r="Y1063" t="n">
        <v>0</v>
      </c>
      <c r="Z1063" t="n">
        <v>0.8528096370754534</v>
      </c>
      <c r="AA1063" t="n">
        <v>9.285477675577832</v>
      </c>
      <c r="AB1063" t="n">
        <v>425.9706040842473</v>
      </c>
      <c r="AC1063" t="n">
        <v>4895.491762068529</v>
      </c>
      <c r="AD1063" t="n">
        <v>2971.652027791728</v>
      </c>
      <c r="AE1063" t="n">
        <v>1.436149755329961</v>
      </c>
      <c r="AF1063" t="n">
        <v>20.14661380441842</v>
      </c>
      <c r="AG1063" t="n">
        <v>353.6980508162471</v>
      </c>
      <c r="AH1063" t="n">
        <v>32585.66751986798</v>
      </c>
      <c r="AI1063" t="n">
        <v>19584.34599515122</v>
      </c>
      <c r="AJ1063" t="n">
        <v>1165.296853602911</v>
      </c>
      <c r="AK1063" t="n">
        <v>177.146149723957</v>
      </c>
      <c r="AL1063" t="n">
        <v>290.1877947395176</v>
      </c>
      <c r="AM1063" t="n">
        <v>-4.367722905767885</v>
      </c>
      <c r="AN1063" t="n">
        <v>-6.808152801852906</v>
      </c>
      <c r="AO1063" t="n">
        <v>1032.825287534298</v>
      </c>
      <c r="AP1063" t="n">
        <v>1063501.140989532</v>
      </c>
      <c r="AQ1063" t="n">
        <v>0.2353159773153055</v>
      </c>
      <c r="AR1063" t="n">
        <v>0.2110454263698579</v>
      </c>
      <c r="AS1063" t="n">
        <v>0.1185386755665593</v>
      </c>
      <c r="AT1063" t="n">
        <v>0.2531499101898225</v>
      </c>
      <c r="AU1063" t="n">
        <v>0.1819500105584547</v>
      </c>
      <c r="AV1063" t="n">
        <v>7.603401167777352</v>
      </c>
      <c r="AW1063" t="n">
        <v>142.1009023726692</v>
      </c>
      <c r="AX1063" t="n">
        <v>6163.690938194687</v>
      </c>
      <c r="AY1063" t="n">
        <v>171250.4360420529</v>
      </c>
      <c r="AZ1063" t="n">
        <v>191768.5742712965</v>
      </c>
      <c r="BA1063" t="n">
        <v>151954.4843106472</v>
      </c>
      <c r="BB1063" t="n">
        <v>45247.3362159635</v>
      </c>
      <c r="BC1063" t="n">
        <v>197201.8205266107</v>
      </c>
      <c r="BD1063" t="n">
        <v>4.021720215756691</v>
      </c>
      <c r="BE1063" t="n">
        <v>8.389443121524572</v>
      </c>
      <c r="BF1063" t="n">
        <v>2.790729166884346</v>
      </c>
      <c r="BG1063" t="n">
        <v>9.598881968737299</v>
      </c>
      <c r="BH1063" t="n">
        <v>1095.835472405884</v>
      </c>
      <c r="BI1063" t="n">
        <v>63.01018487158608</v>
      </c>
      <c r="BJ1063" t="n">
        <v>87027.83822211481</v>
      </c>
      <c r="BK1063" t="n">
        <v>180377.1522029963</v>
      </c>
      <c r="BL1063" t="n">
        <v>2679.690197040891</v>
      </c>
      <c r="BM1063" t="n">
        <v>13894.04101780015</v>
      </c>
      <c r="BN1063" t="n">
        <v>41113.38012262098</v>
      </c>
      <c r="BO1063" t="n">
        <v>2205.755757886659</v>
      </c>
      <c r="BP1063" t="n">
        <v>0.3968226448010542</v>
      </c>
      <c r="BQ1063" t="n">
        <v>2.096461502034572</v>
      </c>
      <c r="BR1063" t="n">
        <v>155.173512102161</v>
      </c>
      <c r="BS1063" t="n">
        <v>8683.091725426142</v>
      </c>
      <c r="BT1063" t="n">
        <v>3119.932957946145</v>
      </c>
      <c r="BU1063" t="n">
        <v>5815.8929631584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212</v>
      </c>
      <c r="C1064" t="n">
        <v>85</v>
      </c>
      <c r="D1064" t="n">
        <v>1119.742847082687</v>
      </c>
      <c r="E1064" t="n">
        <v>11.55518336739638</v>
      </c>
      <c r="F1064" t="n">
        <v>148.7540052395389</v>
      </c>
      <c r="G1064" t="n">
        <v>3444.487849472122</v>
      </c>
      <c r="H1064" t="n">
        <v>269222.7225899305</v>
      </c>
      <c r="I1064" t="n">
        <v>193452.2237847887</v>
      </c>
      <c r="J1064" t="n">
        <v>456.5613066033257</v>
      </c>
      <c r="K1064" t="n">
        <v>673.5686397900851</v>
      </c>
      <c r="L1064" t="n">
        <v>-696.7458834319756</v>
      </c>
      <c r="M1064" t="n">
        <v>4.021720215756691</v>
      </c>
      <c r="N1064" t="n">
        <v>2.790729166884346</v>
      </c>
      <c r="O1064" t="n">
        <v>1106.46587684202</v>
      </c>
      <c r="P1064" t="n">
        <v>8.637432910144293</v>
      </c>
      <c r="Q1064" t="n">
        <v>9.310546994875738</v>
      </c>
      <c r="R1064" t="n">
        <v>95.31707758279596</v>
      </c>
      <c r="S1064" t="n">
        <v>195.6578038593277</v>
      </c>
      <c r="T1064" t="n">
        <v>2340.061604027656</v>
      </c>
      <c r="U1064" t="n">
        <v>52585.44535699047</v>
      </c>
      <c r="V1064" t="n">
        <v>521</v>
      </c>
      <c r="W1064" t="n">
        <v>771</v>
      </c>
      <c r="X1064" t="n">
        <v>476.3333333333333</v>
      </c>
      <c r="Y1064" t="n">
        <v>0</v>
      </c>
      <c r="Z1064" t="n">
        <v>0.8528096370754534</v>
      </c>
      <c r="AA1064" t="n">
        <v>9.287318530729822</v>
      </c>
      <c r="AB1064" t="n">
        <v>426.0326656705649</v>
      </c>
      <c r="AC1064" t="n">
        <v>4895.523848326476</v>
      </c>
      <c r="AD1064" t="n">
        <v>2971.652027791728</v>
      </c>
      <c r="AE1064" t="n">
        <v>1.436149755329961</v>
      </c>
      <c r="AF1064" t="n">
        <v>20.14728114083345</v>
      </c>
      <c r="AG1064" t="n">
        <v>353.7205490320786</v>
      </c>
      <c r="AH1064" t="n">
        <v>32585.67915159703</v>
      </c>
      <c r="AI1064" t="n">
        <v>19584.34599515122</v>
      </c>
      <c r="AJ1064" t="n">
        <v>1260.003243082317</v>
      </c>
      <c r="AK1064" t="n">
        <v>178.9154061276009</v>
      </c>
      <c r="AL1064" t="n">
        <v>272.303000500896</v>
      </c>
      <c r="AM1064" t="n">
        <v>-4.615712694387606</v>
      </c>
      <c r="AN1064" t="n">
        <v>-6.519817827991344</v>
      </c>
      <c r="AO1064" t="n">
        <v>1011.148799259224</v>
      </c>
      <c r="AP1064" t="n">
        <v>1064523.798163276</v>
      </c>
      <c r="AQ1064" t="n">
        <v>0.2355153153331462</v>
      </c>
      <c r="AR1064" t="n">
        <v>0.2111786739551657</v>
      </c>
      <c r="AS1064" t="n">
        <v>0.118617516224414</v>
      </c>
      <c r="AT1064" t="n">
        <v>0.2529126983252347</v>
      </c>
      <c r="AU1064" t="n">
        <v>0.1817757961620395</v>
      </c>
      <c r="AV1064" t="n">
        <v>7.602461292684583</v>
      </c>
      <c r="AW1064" t="n">
        <v>142.0816250397586</v>
      </c>
      <c r="AX1064" t="n">
        <v>6162.701120938406</v>
      </c>
      <c r="AY1064" t="n">
        <v>171250.2824924641</v>
      </c>
      <c r="AZ1064" t="n">
        <v>191773.9164065887</v>
      </c>
      <c r="BA1064" t="n">
        <v>158102.4974365749</v>
      </c>
      <c r="BB1064" t="n">
        <v>45247.3362159635</v>
      </c>
      <c r="BC1064" t="n">
        <v>203349.8336525383</v>
      </c>
      <c r="BD1064" t="n">
        <v>4.021720215756691</v>
      </c>
      <c r="BE1064" t="n">
        <v>8.637432910144293</v>
      </c>
      <c r="BF1064" t="n">
        <v>2.790729166884346</v>
      </c>
      <c r="BG1064" t="n">
        <v>9.310546994875738</v>
      </c>
      <c r="BH1064" t="n">
        <v>1106.46587684202</v>
      </c>
      <c r="BI1064" t="n">
        <v>95.31707758279596</v>
      </c>
      <c r="BJ1064" t="n">
        <v>87027.83822211481</v>
      </c>
      <c r="BK1064" t="n">
        <v>185761.2572079745</v>
      </c>
      <c r="BL1064" t="n">
        <v>2679.690197040891</v>
      </c>
      <c r="BM1064" t="n">
        <v>13460.03921514373</v>
      </c>
      <c r="BN1064" t="n">
        <v>41505.96095834119</v>
      </c>
      <c r="BO1064" t="n">
        <v>3398.740329070353</v>
      </c>
      <c r="BP1064" t="n">
        <v>0.3968226448010542</v>
      </c>
      <c r="BQ1064" t="n">
        <v>2.096461502034572</v>
      </c>
      <c r="BR1064" t="n">
        <v>190.1104143521113</v>
      </c>
      <c r="BS1064" t="n">
        <v>8683.091725426142</v>
      </c>
      <c r="BT1064" t="n">
        <v>3119.932957946145</v>
      </c>
      <c r="BU1064" t="n">
        <v>7106.112762899696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212</v>
      </c>
      <c r="C1065" t="n">
        <v>85</v>
      </c>
      <c r="D1065" t="n">
        <v>1119.742847082687</v>
      </c>
      <c r="E1065" t="n">
        <v>11.55518336739638</v>
      </c>
      <c r="F1065" t="n">
        <v>148.4447800724836</v>
      </c>
      <c r="G1065" t="n">
        <v>3457.130245178947</v>
      </c>
      <c r="H1065" t="n">
        <v>269225.0212255778</v>
      </c>
      <c r="I1065" t="n">
        <v>193452.2237847887</v>
      </c>
      <c r="J1065" t="n">
        <v>454.2625560242145</v>
      </c>
      <c r="K1065" t="n">
        <v>673.5686397900851</v>
      </c>
      <c r="L1065" t="n">
        <v>-696.7458834319756</v>
      </c>
      <c r="M1065" t="n">
        <v>4.021720215756691</v>
      </c>
      <c r="N1065" t="n">
        <v>2.790729166884346</v>
      </c>
      <c r="O1065" t="n">
        <v>1106.46587684202</v>
      </c>
      <c r="P1065" t="n">
        <v>8.772861152804387</v>
      </c>
      <c r="Q1065" t="n">
        <v>9.166379507944956</v>
      </c>
      <c r="R1065" t="n">
        <v>111.4705239384009</v>
      </c>
      <c r="S1065" t="n">
        <v>195.7932321019878</v>
      </c>
      <c r="T1065" t="n">
        <v>2341.545913149244</v>
      </c>
      <c r="U1065" t="n">
        <v>52614.24093150981</v>
      </c>
      <c r="V1065" t="n">
        <v>521</v>
      </c>
      <c r="W1065" t="n">
        <v>772</v>
      </c>
      <c r="X1065" t="n">
        <v>477</v>
      </c>
      <c r="Y1065" t="n">
        <v>0</v>
      </c>
      <c r="Z1065" t="n">
        <v>0.8528096370754534</v>
      </c>
      <c r="AA1065" t="n">
        <v>9.288238958305815</v>
      </c>
      <c r="AB1065" t="n">
        <v>426.0329332136582</v>
      </c>
      <c r="AC1065" t="n">
        <v>4895.539777121965</v>
      </c>
      <c r="AD1065" t="n">
        <v>2971.652027791728</v>
      </c>
      <c r="AE1065" t="n">
        <v>1.436149755329961</v>
      </c>
      <c r="AF1065" t="n">
        <v>20.14761480904096</v>
      </c>
      <c r="AG1065" t="n">
        <v>353.72064602029</v>
      </c>
      <c r="AH1065" t="n">
        <v>32585.68492601403</v>
      </c>
      <c r="AI1065" t="n">
        <v>19584.34599515122</v>
      </c>
      <c r="AJ1065" t="n">
        <v>1278.693138059919</v>
      </c>
      <c r="AK1065" t="n">
        <v>177.0830140154166</v>
      </c>
      <c r="AL1065" t="n">
        <v>273.4762481682059</v>
      </c>
      <c r="AM1065" t="n">
        <v>-4.7511409370477</v>
      </c>
      <c r="AN1065" t="n">
        <v>-6.375650341060563</v>
      </c>
      <c r="AO1065" t="n">
        <v>994.9953529036188</v>
      </c>
      <c r="AP1065" t="n">
        <v>1064700.609043038</v>
      </c>
      <c r="AQ1065" t="n">
        <v>0.235616260284294</v>
      </c>
      <c r="AR1065" t="n">
        <v>0.2098609515833106</v>
      </c>
      <c r="AS1065" t="n">
        <v>0.1199024001509414</v>
      </c>
      <c r="AT1065" t="n">
        <v>0.2528771752264076</v>
      </c>
      <c r="AU1065" t="n">
        <v>0.1817432127550462</v>
      </c>
      <c r="AV1065" t="n">
        <v>7.602683577508753</v>
      </c>
      <c r="AW1065" t="n">
        <v>142.0894127173854</v>
      </c>
      <c r="AX1065" t="n">
        <v>6163.16385366648</v>
      </c>
      <c r="AY1065" t="n">
        <v>171260.7789237426</v>
      </c>
      <c r="AZ1065" t="n">
        <v>191786.8126977923</v>
      </c>
      <c r="BA1065" t="n">
        <v>161424.4082897269</v>
      </c>
      <c r="BB1065" t="n">
        <v>45247.3362159635</v>
      </c>
      <c r="BC1065" t="n">
        <v>206671.7445056904</v>
      </c>
      <c r="BD1065" t="n">
        <v>4.021720215756691</v>
      </c>
      <c r="BE1065" t="n">
        <v>8.772861152804387</v>
      </c>
      <c r="BF1065" t="n">
        <v>2.790729166884346</v>
      </c>
      <c r="BG1065" t="n">
        <v>9.166379507944956</v>
      </c>
      <c r="BH1065" t="n">
        <v>1106.46587684202</v>
      </c>
      <c r="BI1065" t="n">
        <v>111.4705239384009</v>
      </c>
      <c r="BJ1065" t="n">
        <v>87027.83822211481</v>
      </c>
      <c r="BK1065" t="n">
        <v>188701.3779262838</v>
      </c>
      <c r="BL1065" t="n">
        <v>2679.690197040891</v>
      </c>
      <c r="BM1065" t="n">
        <v>13243.03831381552</v>
      </c>
      <c r="BN1065" t="n">
        <v>41505.96095834119</v>
      </c>
      <c r="BO1065" t="n">
        <v>3995.2326146622</v>
      </c>
      <c r="BP1065" t="n">
        <v>0.3968226448010542</v>
      </c>
      <c r="BQ1065" t="n">
        <v>2.096461502034572</v>
      </c>
      <c r="BR1065" t="n">
        <v>190.1104143521113</v>
      </c>
      <c r="BS1065" t="n">
        <v>8683.091725426142</v>
      </c>
      <c r="BT1065" t="n">
        <v>3119.932957946145</v>
      </c>
      <c r="BU1065" t="n">
        <v>7106.112762899696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212</v>
      </c>
      <c r="C1066" t="n">
        <v>85</v>
      </c>
      <c r="D1066" t="n">
        <v>1119.742847082687</v>
      </c>
      <c r="E1066" t="n">
        <v>11.55518298689863</v>
      </c>
      <c r="F1066" t="n">
        <v>147.9910754624866</v>
      </c>
      <c r="G1066" t="n">
        <v>3457.130245178947</v>
      </c>
      <c r="H1066" t="n">
        <v>269225.0212255778</v>
      </c>
      <c r="I1066" t="n">
        <v>194134.8966963398</v>
      </c>
      <c r="J1066" t="n">
        <v>454.2444278555596</v>
      </c>
      <c r="K1066" t="n">
        <v>673.5686397900851</v>
      </c>
      <c r="L1066" t="n">
        <v>-696.7458834319756</v>
      </c>
      <c r="M1066" t="n">
        <v>4.017238356411848</v>
      </c>
      <c r="N1066" t="n">
        <v>2.790729166884346</v>
      </c>
      <c r="O1066" t="n">
        <v>1106.46587684202</v>
      </c>
      <c r="P1066" t="n">
        <v>8.772861152804387</v>
      </c>
      <c r="Q1066" t="n">
        <v>9.166379507944956</v>
      </c>
      <c r="R1066" t="n">
        <v>111.4705239384009</v>
      </c>
      <c r="S1066" t="n">
        <v>195.7977139613326</v>
      </c>
      <c r="T1066" t="n">
        <v>2341.999850644178</v>
      </c>
      <c r="U1066" t="n">
        <v>52614.24093150981</v>
      </c>
      <c r="V1066" t="n">
        <v>521.6666666666666</v>
      </c>
      <c r="W1066" t="n">
        <v>772</v>
      </c>
      <c r="X1066" t="n">
        <v>478.3333333333333</v>
      </c>
      <c r="Y1066" t="n">
        <v>0</v>
      </c>
      <c r="Z1066" t="n">
        <v>0.852864746592374</v>
      </c>
      <c r="AA1066" t="n">
        <v>9.288471843242748</v>
      </c>
      <c r="AB1066" t="n">
        <v>426.0329332136582</v>
      </c>
      <c r="AC1066" t="n">
        <v>4895.539777121965</v>
      </c>
      <c r="AD1066" t="n">
        <v>2971.653037567375</v>
      </c>
      <c r="AE1066" t="n">
        <v>1.436169733320851</v>
      </c>
      <c r="AF1066" t="n">
        <v>20.14769923317327</v>
      </c>
      <c r="AG1066" t="n">
        <v>353.72064602029</v>
      </c>
      <c r="AH1066" t="n">
        <v>32585.68492601403</v>
      </c>
      <c r="AI1066" t="n">
        <v>19584.34636120938</v>
      </c>
      <c r="AJ1066" t="n">
        <v>1229.644407464056</v>
      </c>
      <c r="AK1066" t="n">
        <v>173.2257455590749</v>
      </c>
      <c r="AL1066" t="n">
        <v>299.1292979563943</v>
      </c>
      <c r="AM1066" t="n">
        <v>-4.755622796392544</v>
      </c>
      <c r="AN1066" t="n">
        <v>-6.375650341060563</v>
      </c>
      <c r="AO1066" t="n">
        <v>994.9953529036188</v>
      </c>
      <c r="AP1066" t="n">
        <v>1064687.215098232</v>
      </c>
      <c r="AQ1066" t="n">
        <v>0.2356192243766029</v>
      </c>
      <c r="AR1066" t="n">
        <v>0.2098635916694905</v>
      </c>
      <c r="AS1066" t="n">
        <v>0.119903908543366</v>
      </c>
      <c r="AT1066" t="n">
        <v>0.2528677762952132</v>
      </c>
      <c r="AU1066" t="n">
        <v>0.1817454991153274</v>
      </c>
      <c r="AV1066" t="n">
        <v>7.602652985039704</v>
      </c>
      <c r="AW1066" t="n">
        <v>142.0887691610365</v>
      </c>
      <c r="AX1066" t="n">
        <v>6163.133941125521</v>
      </c>
      <c r="AY1066" t="n">
        <v>171260.6478413549</v>
      </c>
      <c r="AZ1066" t="n">
        <v>191786.0038370952</v>
      </c>
      <c r="BA1066" t="n">
        <v>161424.4082897269</v>
      </c>
      <c r="BB1066" t="n">
        <v>45247.3362159635</v>
      </c>
      <c r="BC1066" t="n">
        <v>206671.7445056904</v>
      </c>
      <c r="BD1066" t="n">
        <v>4.017238356411848</v>
      </c>
      <c r="BE1066" t="n">
        <v>8.772861152804387</v>
      </c>
      <c r="BF1066" t="n">
        <v>2.790729166884346</v>
      </c>
      <c r="BG1066" t="n">
        <v>9.166379507944956</v>
      </c>
      <c r="BH1066" t="n">
        <v>1106.46587684202</v>
      </c>
      <c r="BI1066" t="n">
        <v>111.4705239384009</v>
      </c>
      <c r="BJ1066" t="n">
        <v>86930.6073079311</v>
      </c>
      <c r="BK1066" t="n">
        <v>188701.3779262838</v>
      </c>
      <c r="BL1066" t="n">
        <v>2679.690197040891</v>
      </c>
      <c r="BM1066" t="n">
        <v>13243.03831381552</v>
      </c>
      <c r="BN1066" t="n">
        <v>41505.96095834119</v>
      </c>
      <c r="BO1066" t="n">
        <v>3995.2326146622</v>
      </c>
      <c r="BP1066" t="n">
        <v>0.390299975690438</v>
      </c>
      <c r="BQ1066" t="n">
        <v>2.096461502034572</v>
      </c>
      <c r="BR1066" t="n">
        <v>190.1104143521113</v>
      </c>
      <c r="BS1066" t="n">
        <v>8541.586820486906</v>
      </c>
      <c r="BT1066" t="n">
        <v>3119.932957946145</v>
      </c>
      <c r="BU1066" t="n">
        <v>7106.112762899696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212.3333333333333</v>
      </c>
      <c r="C1067" t="n">
        <v>85</v>
      </c>
      <c r="D1067" t="n">
        <v>1119.742847082687</v>
      </c>
      <c r="E1067" t="n">
        <v>11.55430455924729</v>
      </c>
      <c r="F1067" t="n">
        <v>147.7642231574881</v>
      </c>
      <c r="G1067" t="n">
        <v>3457.130245178947</v>
      </c>
      <c r="H1067" t="n">
        <v>269225.0212255778</v>
      </c>
      <c r="I1067" t="n">
        <v>194476.2331521154</v>
      </c>
      <c r="J1067" t="n">
        <v>474.8843054696829</v>
      </c>
      <c r="K1067" t="n">
        <v>673.5686397900851</v>
      </c>
      <c r="L1067" t="n">
        <v>-696.7458834319756</v>
      </c>
      <c r="M1067" t="n">
        <v>3.283388616284727</v>
      </c>
      <c r="N1067" t="n">
        <v>2.790729166884346</v>
      </c>
      <c r="O1067" t="n">
        <v>1106.46587684202</v>
      </c>
      <c r="P1067" t="n">
        <v>8.772861152804387</v>
      </c>
      <c r="Q1067" t="n">
        <v>9.166379507944956</v>
      </c>
      <c r="R1067" t="n">
        <v>111.4705239384009</v>
      </c>
      <c r="S1067" t="n">
        <v>196.5315637014597</v>
      </c>
      <c r="T1067" t="n">
        <v>2342.226819391645</v>
      </c>
      <c r="U1067" t="n">
        <v>52614.24093150981</v>
      </c>
      <c r="V1067" t="n">
        <v>522.6666666666666</v>
      </c>
      <c r="W1067" t="n">
        <v>772</v>
      </c>
      <c r="X1067" t="n">
        <v>479</v>
      </c>
      <c r="Y1067" t="n">
        <v>0</v>
      </c>
      <c r="Z1067" t="n">
        <v>0.860473188336023</v>
      </c>
      <c r="AA1067" t="n">
        <v>9.288588285711215</v>
      </c>
      <c r="AB1067" t="n">
        <v>426.0329332136582</v>
      </c>
      <c r="AC1067" t="n">
        <v>4895.539777121965</v>
      </c>
      <c r="AD1067" t="n">
        <v>2971.653542455198</v>
      </c>
      <c r="AE1067" t="n">
        <v>1.438927902659526</v>
      </c>
      <c r="AF1067" t="n">
        <v>20.14774144523943</v>
      </c>
      <c r="AG1067" t="n">
        <v>353.72064602029</v>
      </c>
      <c r="AH1067" t="n">
        <v>32585.68492601403</v>
      </c>
      <c r="AI1067" t="n">
        <v>19584.34654423847</v>
      </c>
      <c r="AJ1067" t="n">
        <v>1298.717525874672</v>
      </c>
      <c r="AK1067" t="n">
        <v>171.297111330904</v>
      </c>
      <c r="AL1067" t="n">
        <v>311.9558228504885</v>
      </c>
      <c r="AM1067" t="n">
        <v>-5.489472536519663</v>
      </c>
      <c r="AN1067" t="n">
        <v>-6.375650341060563</v>
      </c>
      <c r="AO1067" t="n">
        <v>994.9953529036188</v>
      </c>
      <c r="AP1067" t="n">
        <v>1064242.382630666</v>
      </c>
      <c r="AQ1067" t="n">
        <v>0.2355496243823262</v>
      </c>
      <c r="AR1067" t="n">
        <v>0.2088627706356587</v>
      </c>
      <c r="AS1067" t="n">
        <v>0.11982839861947</v>
      </c>
      <c r="AT1067" t="n">
        <v>0.2529734700720568</v>
      </c>
      <c r="AU1067" t="n">
        <v>0.1827857362904884</v>
      </c>
      <c r="AV1067" t="n">
        <v>7.603329956243069</v>
      </c>
      <c r="AW1067" t="n">
        <v>142.1022883516448</v>
      </c>
      <c r="AX1067" t="n">
        <v>6164.00889521778</v>
      </c>
      <c r="AY1067" t="n">
        <v>171266.9024541997</v>
      </c>
      <c r="AZ1067" t="n">
        <v>191790.4049369126</v>
      </c>
      <c r="BA1067" t="n">
        <v>161424.4082897269</v>
      </c>
      <c r="BB1067" t="n">
        <v>45247.3362159635</v>
      </c>
      <c r="BC1067" t="n">
        <v>206671.7445056904</v>
      </c>
      <c r="BD1067" t="n">
        <v>3.283388616284727</v>
      </c>
      <c r="BE1067" t="n">
        <v>8.772861152804387</v>
      </c>
      <c r="BF1067" t="n">
        <v>2.790729166884346</v>
      </c>
      <c r="BG1067" t="n">
        <v>9.166379507944956</v>
      </c>
      <c r="BH1067" t="n">
        <v>1106.46587684202</v>
      </c>
      <c r="BI1067" t="n">
        <v>111.4705239384009</v>
      </c>
      <c r="BJ1067" t="n">
        <v>70993.40662411219</v>
      </c>
      <c r="BK1067" t="n">
        <v>188701.3779262838</v>
      </c>
      <c r="BL1067" t="n">
        <v>2679.690197040891</v>
      </c>
      <c r="BM1067" t="n">
        <v>13243.03831381552</v>
      </c>
      <c r="BN1067" t="n">
        <v>41505.96095834119</v>
      </c>
      <c r="BO1067" t="n">
        <v>3995.2326146622</v>
      </c>
      <c r="BP1067" t="n">
        <v>0.331200532260281</v>
      </c>
      <c r="BQ1067" t="n">
        <v>2.096461502034572</v>
      </c>
      <c r="BR1067" t="n">
        <v>190.1104143521113</v>
      </c>
      <c r="BS1067" t="n">
        <v>7258.18009283721</v>
      </c>
      <c r="BT1067" t="n">
        <v>3119.932957946145</v>
      </c>
      <c r="BU1067" t="n">
        <v>7106.112762899696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213</v>
      </c>
      <c r="C1068" t="n">
        <v>85</v>
      </c>
      <c r="D1068" t="n">
        <v>1119.742847082687</v>
      </c>
      <c r="E1068" t="n">
        <v>11.55386544054605</v>
      </c>
      <c r="F1068" t="n">
        <v>147.7642231574881</v>
      </c>
      <c r="G1068" t="n">
        <v>3457.130245178947</v>
      </c>
      <c r="H1068" t="n">
        <v>269225.0212255778</v>
      </c>
      <c r="I1068" t="n">
        <v>194476.2331521154</v>
      </c>
      <c r="J1068" t="n">
        <v>485.2087763189082</v>
      </c>
      <c r="K1068" t="n">
        <v>673.5686397900851</v>
      </c>
      <c r="L1068" t="n">
        <v>-696.7458834319756</v>
      </c>
      <c r="M1068" t="n">
        <v>2.917584211057378</v>
      </c>
      <c r="N1068" t="n">
        <v>2.790729166884346</v>
      </c>
      <c r="O1068" t="n">
        <v>1106.46587684202</v>
      </c>
      <c r="P1068" t="n">
        <v>8.772861152804387</v>
      </c>
      <c r="Q1068" t="n">
        <v>9.166379507944956</v>
      </c>
      <c r="R1068" t="n">
        <v>111.4705239384009</v>
      </c>
      <c r="S1068" t="n">
        <v>196.8973681066871</v>
      </c>
      <c r="T1068" t="n">
        <v>2342.226819391645</v>
      </c>
      <c r="U1068" t="n">
        <v>52614.24093150981</v>
      </c>
      <c r="V1068" t="n">
        <v>523</v>
      </c>
      <c r="W1068" t="n">
        <v>772</v>
      </c>
      <c r="X1068" t="n">
        <v>479</v>
      </c>
      <c r="Y1068" t="n">
        <v>0</v>
      </c>
      <c r="Z1068" t="n">
        <v>0.8642636318286173</v>
      </c>
      <c r="AA1068" t="n">
        <v>9.288588285711215</v>
      </c>
      <c r="AB1068" t="n">
        <v>426.0329332136582</v>
      </c>
      <c r="AC1068" t="n">
        <v>4895.539777121965</v>
      </c>
      <c r="AD1068" t="n">
        <v>2971.653542455198</v>
      </c>
      <c r="AE1068" t="n">
        <v>1.440301992831141</v>
      </c>
      <c r="AF1068" t="n">
        <v>20.14774144523943</v>
      </c>
      <c r="AG1068" t="n">
        <v>353.72064602029</v>
      </c>
      <c r="AH1068" t="n">
        <v>32585.68492601403</v>
      </c>
      <c r="AI1068" t="n">
        <v>19584.34654423847</v>
      </c>
      <c r="AJ1068" t="n">
        <v>1345.516267728946</v>
      </c>
      <c r="AK1068" t="n">
        <v>172.9197391652353</v>
      </c>
      <c r="AL1068" t="n">
        <v>305.789186584912</v>
      </c>
      <c r="AM1068" t="n">
        <v>-5.855276941747011</v>
      </c>
      <c r="AN1068" t="n">
        <v>-6.375650341060563</v>
      </c>
      <c r="AO1068" t="n">
        <v>994.9953529036188</v>
      </c>
      <c r="AP1068" t="n">
        <v>1064478.67369303</v>
      </c>
      <c r="AQ1068" t="n">
        <v>0.2357201134038361</v>
      </c>
      <c r="AR1068" t="n">
        <v>0.2088164076533074</v>
      </c>
      <c r="AS1068" t="n">
        <v>0.119801799326961</v>
      </c>
      <c r="AT1068" t="n">
        <v>0.252919713131494</v>
      </c>
      <c r="AU1068" t="n">
        <v>0.1827419664844017</v>
      </c>
      <c r="AV1068" t="n">
        <v>7.603264234209078</v>
      </c>
      <c r="AW1068" t="n">
        <v>142.1096479017377</v>
      </c>
      <c r="AX1068" t="n">
        <v>6164.36542907819</v>
      </c>
      <c r="AY1068" t="n">
        <v>171275.0199985688</v>
      </c>
      <c r="AZ1068" t="n">
        <v>191801.5449950142</v>
      </c>
      <c r="BA1068" t="n">
        <v>161424.4082897269</v>
      </c>
      <c r="BB1068" t="n">
        <v>45247.3362159635</v>
      </c>
      <c r="BC1068" t="n">
        <v>206671.7445056904</v>
      </c>
      <c r="BD1068" t="n">
        <v>2.917584211057378</v>
      </c>
      <c r="BE1068" t="n">
        <v>8.772861152804387</v>
      </c>
      <c r="BF1068" t="n">
        <v>2.790729166884346</v>
      </c>
      <c r="BG1068" t="n">
        <v>9.166379507944956</v>
      </c>
      <c r="BH1068" t="n">
        <v>1106.46587684202</v>
      </c>
      <c r="BI1068" t="n">
        <v>111.4705239384009</v>
      </c>
      <c r="BJ1068" t="n">
        <v>63049.11401074866</v>
      </c>
      <c r="BK1068" t="n">
        <v>188701.3779262838</v>
      </c>
      <c r="BL1068" t="n">
        <v>2679.690197040891</v>
      </c>
      <c r="BM1068" t="n">
        <v>13243.03831381552</v>
      </c>
      <c r="BN1068" t="n">
        <v>41505.96095834119</v>
      </c>
      <c r="BO1068" t="n">
        <v>3995.2326146622</v>
      </c>
      <c r="BP1068" t="n">
        <v>0.3032814778228564</v>
      </c>
      <c r="BQ1068" t="n">
        <v>2.096461502034572</v>
      </c>
      <c r="BR1068" t="n">
        <v>190.1104143521113</v>
      </c>
      <c r="BS1068" t="n">
        <v>6651.85295524717</v>
      </c>
      <c r="BT1068" t="n">
        <v>3119.932957946145</v>
      </c>
      <c r="BU1068" t="n">
        <v>7106.112762899696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213</v>
      </c>
      <c r="C1069" t="n">
        <v>85</v>
      </c>
      <c r="D1069" t="n">
        <v>1119.742847082687</v>
      </c>
      <c r="E1069" t="n">
        <v>11.55386544054605</v>
      </c>
      <c r="F1069" t="n">
        <v>147.7642231574881</v>
      </c>
      <c r="G1069" t="n">
        <v>3457.130245178947</v>
      </c>
      <c r="H1069" t="n">
        <v>269225.0212255778</v>
      </c>
      <c r="I1069" t="n">
        <v>194476.2331521154</v>
      </c>
      <c r="J1069" t="n">
        <v>485.2087763189082</v>
      </c>
      <c r="K1069" t="n">
        <v>673.5686397900851</v>
      </c>
      <c r="L1069" t="n">
        <v>-696.7458834319756</v>
      </c>
      <c r="M1069" t="n">
        <v>2.930044958498698</v>
      </c>
      <c r="N1069" t="n">
        <v>2.790729166884346</v>
      </c>
      <c r="O1069" t="n">
        <v>1106.46587684202</v>
      </c>
      <c r="P1069" t="n">
        <v>8.772861152804387</v>
      </c>
      <c r="Q1069" t="n">
        <v>9.166379507944956</v>
      </c>
      <c r="R1069" t="n">
        <v>111.4705239384009</v>
      </c>
      <c r="S1069" t="n">
        <v>196.9098288541284</v>
      </c>
      <c r="T1069" t="n">
        <v>2342.226819391645</v>
      </c>
      <c r="U1069" t="n">
        <v>52614.24093150981</v>
      </c>
      <c r="V1069" t="n">
        <v>523.6666666666666</v>
      </c>
      <c r="W1069" t="n">
        <v>772</v>
      </c>
      <c r="X1069" t="n">
        <v>479</v>
      </c>
      <c r="Y1069" t="n">
        <v>0</v>
      </c>
      <c r="Z1069" t="n">
        <v>0.864265012165825</v>
      </c>
      <c r="AA1069" t="n">
        <v>9.288588285711215</v>
      </c>
      <c r="AB1069" t="n">
        <v>426.0329332136582</v>
      </c>
      <c r="AC1069" t="n">
        <v>4895.539777121965</v>
      </c>
      <c r="AD1069" t="n">
        <v>2971.653542455198</v>
      </c>
      <c r="AE1069" t="n">
        <v>1.440302493223191</v>
      </c>
      <c r="AF1069" t="n">
        <v>20.14774144523943</v>
      </c>
      <c r="AG1069" t="n">
        <v>353.72064602029</v>
      </c>
      <c r="AH1069" t="n">
        <v>32585.68492601403</v>
      </c>
      <c r="AI1069" t="n">
        <v>19584.34654423847</v>
      </c>
      <c r="AJ1069" t="n">
        <v>1334.23111923285</v>
      </c>
      <c r="AK1069" t="n">
        <v>176.4420947091611</v>
      </c>
      <c r="AL1069" t="n">
        <v>292.4871534116629</v>
      </c>
      <c r="AM1069" t="n">
        <v>-5.842816194305691</v>
      </c>
      <c r="AN1069" t="n">
        <v>-6.375650341060563</v>
      </c>
      <c r="AO1069" t="n">
        <v>994.9953529036188</v>
      </c>
      <c r="AP1069" t="n">
        <v>1064565.364717296</v>
      </c>
      <c r="AQ1069" t="n">
        <v>0.23570091794741</v>
      </c>
      <c r="AR1069" t="n">
        <v>0.2088523916784691</v>
      </c>
      <c r="AS1069" t="n">
        <v>0.1198222333953705</v>
      </c>
      <c r="AT1069" t="n">
        <v>0.2528967195953515</v>
      </c>
      <c r="AU1069" t="n">
        <v>0.182727737383399</v>
      </c>
      <c r="AV1069" t="n">
        <v>7.603072952804705</v>
      </c>
      <c r="AW1069" t="n">
        <v>142.1034570456442</v>
      </c>
      <c r="AX1069" t="n">
        <v>6164.065599063476</v>
      </c>
      <c r="AY1069" t="n">
        <v>171271.5550562495</v>
      </c>
      <c r="AZ1069" t="n">
        <v>191797.872960113</v>
      </c>
      <c r="BA1069" t="n">
        <v>161424.4082897269</v>
      </c>
      <c r="BB1069" t="n">
        <v>45247.3362159635</v>
      </c>
      <c r="BC1069" t="n">
        <v>206671.7445056904</v>
      </c>
      <c r="BD1069" t="n">
        <v>2.930044958498698</v>
      </c>
      <c r="BE1069" t="n">
        <v>8.772861152804387</v>
      </c>
      <c r="BF1069" t="n">
        <v>2.790729166884346</v>
      </c>
      <c r="BG1069" t="n">
        <v>9.166379507944956</v>
      </c>
      <c r="BH1069" t="n">
        <v>1106.46587684202</v>
      </c>
      <c r="BI1069" t="n">
        <v>111.4705239384009</v>
      </c>
      <c r="BJ1069" t="n">
        <v>63319.69206996277</v>
      </c>
      <c r="BK1069" t="n">
        <v>188701.3779262838</v>
      </c>
      <c r="BL1069" t="n">
        <v>2679.690197040891</v>
      </c>
      <c r="BM1069" t="n">
        <v>13243.03831381552</v>
      </c>
      <c r="BN1069" t="n">
        <v>41505.96095834119</v>
      </c>
      <c r="BO1069" t="n">
        <v>3995.2326146622</v>
      </c>
      <c r="BP1069" t="n">
        <v>0.3191254332712139</v>
      </c>
      <c r="BQ1069" t="n">
        <v>2.096461502034572</v>
      </c>
      <c r="BR1069" t="n">
        <v>190.1104143521113</v>
      </c>
      <c r="BS1069" t="n">
        <v>6995.895456363535</v>
      </c>
      <c r="BT1069" t="n">
        <v>3119.932957946145</v>
      </c>
      <c r="BU1069" t="n">
        <v>7106.112762899696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213</v>
      </c>
      <c r="C1070" t="n">
        <v>85</v>
      </c>
      <c r="D1070" t="n">
        <v>1119.742847082687</v>
      </c>
      <c r="E1070" t="n">
        <v>11.55386544054605</v>
      </c>
      <c r="F1070" t="n">
        <v>147.7642231574881</v>
      </c>
      <c r="G1070" t="n">
        <v>3457.130245178947</v>
      </c>
      <c r="H1070" t="n">
        <v>269225.0212255778</v>
      </c>
      <c r="I1070" t="n">
        <v>194476.2331521154</v>
      </c>
      <c r="J1070" t="n">
        <v>485.2087763189082</v>
      </c>
      <c r="K1070" t="n">
        <v>673.5686397900851</v>
      </c>
      <c r="L1070" t="n">
        <v>-696.7458834319756</v>
      </c>
      <c r="M1070" t="n">
        <v>2.936275332219358</v>
      </c>
      <c r="N1070" t="n">
        <v>2.790729166884346</v>
      </c>
      <c r="O1070" t="n">
        <v>1106.46587684202</v>
      </c>
      <c r="P1070" t="n">
        <v>8.772861152804387</v>
      </c>
      <c r="Q1070" t="n">
        <v>9.166379507944956</v>
      </c>
      <c r="R1070" t="n">
        <v>111.4705239384009</v>
      </c>
      <c r="S1070" t="n">
        <v>196.9160592278491</v>
      </c>
      <c r="T1070" t="n">
        <v>2342.226819391645</v>
      </c>
      <c r="U1070" t="n">
        <v>52614.24093150981</v>
      </c>
      <c r="V1070" t="n">
        <v>524</v>
      </c>
      <c r="W1070" t="n">
        <v>772</v>
      </c>
      <c r="X1070" t="n">
        <v>479</v>
      </c>
      <c r="Y1070" t="n">
        <v>0</v>
      </c>
      <c r="Z1070" t="n">
        <v>0.8642657023344289</v>
      </c>
      <c r="AA1070" t="n">
        <v>9.288588285711215</v>
      </c>
      <c r="AB1070" t="n">
        <v>426.0329332136582</v>
      </c>
      <c r="AC1070" t="n">
        <v>4895.539777121965</v>
      </c>
      <c r="AD1070" t="n">
        <v>2971.653542455198</v>
      </c>
      <c r="AE1070" t="n">
        <v>1.440302743419216</v>
      </c>
      <c r="AF1070" t="n">
        <v>20.14774144523943</v>
      </c>
      <c r="AG1070" t="n">
        <v>353.72064602029</v>
      </c>
      <c r="AH1070" t="n">
        <v>32585.68492601403</v>
      </c>
      <c r="AI1070" t="n">
        <v>19584.34654423847</v>
      </c>
      <c r="AJ1070" t="n">
        <v>1240.312766087097</v>
      </c>
      <c r="AK1070" t="n">
        <v>165.9513047429003</v>
      </c>
      <c r="AL1070" t="n">
        <v>318.3154915311731</v>
      </c>
      <c r="AM1070" t="n">
        <v>-5.836585820585031</v>
      </c>
      <c r="AN1070" t="n">
        <v>-6.375650341060563</v>
      </c>
      <c r="AO1070" t="n">
        <v>994.9953529036188</v>
      </c>
      <c r="AP1070" t="n">
        <v>1064679.532897762</v>
      </c>
      <c r="AQ1070" t="n">
        <v>0.2356442699147029</v>
      </c>
      <c r="AR1070" t="n">
        <v>0.2089185183609738</v>
      </c>
      <c r="AS1070" t="n">
        <v>0.1198594068278919</v>
      </c>
      <c r="AT1070" t="n">
        <v>0.2528703139560079</v>
      </c>
      <c r="AU1070" t="n">
        <v>0.1827074909404234</v>
      </c>
      <c r="AV1070" t="n">
        <v>7.602750857896358</v>
      </c>
      <c r="AW1070" t="n">
        <v>142.0920127596961</v>
      </c>
      <c r="AX1070" t="n">
        <v>6163.514291990145</v>
      </c>
      <c r="AY1070" t="n">
        <v>171264.2849126865</v>
      </c>
      <c r="AZ1070" t="n">
        <v>191790.2752753731</v>
      </c>
      <c r="BA1070" t="n">
        <v>161424.4082897269</v>
      </c>
      <c r="BB1070" t="n">
        <v>45247.3362159635</v>
      </c>
      <c r="BC1070" t="n">
        <v>206671.7445056904</v>
      </c>
      <c r="BD1070" t="n">
        <v>2.936275332219358</v>
      </c>
      <c r="BE1070" t="n">
        <v>8.772861152804387</v>
      </c>
      <c r="BF1070" t="n">
        <v>2.790729166884346</v>
      </c>
      <c r="BG1070" t="n">
        <v>9.166379507944956</v>
      </c>
      <c r="BH1070" t="n">
        <v>1106.46587684202</v>
      </c>
      <c r="BI1070" t="n">
        <v>111.4705239384009</v>
      </c>
      <c r="BJ1070" t="n">
        <v>63454.98109956981</v>
      </c>
      <c r="BK1070" t="n">
        <v>188701.3779262838</v>
      </c>
      <c r="BL1070" t="n">
        <v>2679.690197040891</v>
      </c>
      <c r="BM1070" t="n">
        <v>13243.03831381552</v>
      </c>
      <c r="BN1070" t="n">
        <v>41505.96095834119</v>
      </c>
      <c r="BO1070" t="n">
        <v>3995.2326146622</v>
      </c>
      <c r="BP1070" t="n">
        <v>0.3270474109953926</v>
      </c>
      <c r="BQ1070" t="n">
        <v>2.096461502034572</v>
      </c>
      <c r="BR1070" t="n">
        <v>190.1104143521113</v>
      </c>
      <c r="BS1070" t="n">
        <v>7167.916706921718</v>
      </c>
      <c r="BT1070" t="n">
        <v>3119.932957946145</v>
      </c>
      <c r="BU1070" t="n">
        <v>7106.112762899696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213</v>
      </c>
      <c r="C1071" t="n">
        <v>85</v>
      </c>
      <c r="D1071" t="n">
        <v>1119.742847082687</v>
      </c>
      <c r="E1071" t="n">
        <v>11.55386544054605</v>
      </c>
      <c r="F1071" t="n">
        <v>147.7642231574881</v>
      </c>
      <c r="G1071" t="n">
        <v>3457.130245178947</v>
      </c>
      <c r="H1071" t="n">
        <v>269225.0212255778</v>
      </c>
      <c r="I1071" t="n">
        <v>194476.2331521154</v>
      </c>
      <c r="J1071" t="n">
        <v>485.2087763189082</v>
      </c>
      <c r="K1071" t="n">
        <v>673.5686397900851</v>
      </c>
      <c r="L1071" t="n">
        <v>-696.7458834319756</v>
      </c>
      <c r="M1071" t="n">
        <v>2.936275332219358</v>
      </c>
      <c r="N1071" t="n">
        <v>2.790729166884346</v>
      </c>
      <c r="O1071" t="n">
        <v>1106.46587684202</v>
      </c>
      <c r="P1071" t="n">
        <v>8.772861152804387</v>
      </c>
      <c r="Q1071" t="n">
        <v>9.71205605570826</v>
      </c>
      <c r="R1071" t="n">
        <v>111.4705239384009</v>
      </c>
      <c r="S1071" t="n">
        <v>196.9160592278491</v>
      </c>
      <c r="T1071" t="n">
        <v>2342.772495939408</v>
      </c>
      <c r="U1071" t="n">
        <v>52614.24093150981</v>
      </c>
      <c r="V1071" t="n">
        <v>524</v>
      </c>
      <c r="W1071" t="n">
        <v>772.6666666666666</v>
      </c>
      <c r="X1071" t="n">
        <v>479</v>
      </c>
      <c r="Y1071" t="n">
        <v>0</v>
      </c>
      <c r="Z1071" t="n">
        <v>0.8642657023344289</v>
      </c>
      <c r="AA1071" t="n">
        <v>9.288588285711215</v>
      </c>
      <c r="AB1071" t="n">
        <v>426.0329332136582</v>
      </c>
      <c r="AC1071" t="n">
        <v>4895.539777121965</v>
      </c>
      <c r="AD1071" t="n">
        <v>2971.653624315982</v>
      </c>
      <c r="AE1071" t="n">
        <v>1.440302743419216</v>
      </c>
      <c r="AF1071" t="n">
        <v>20.14774144523943</v>
      </c>
      <c r="AG1071" t="n">
        <v>353.72064602029</v>
      </c>
      <c r="AH1071" t="n">
        <v>32585.68492601403</v>
      </c>
      <c r="AI1071" t="n">
        <v>19584.34657391417</v>
      </c>
      <c r="AJ1071" t="n">
        <v>1196.174876638245</v>
      </c>
      <c r="AK1071" t="n">
        <v>160.0281493530799</v>
      </c>
      <c r="AL1071" t="n">
        <v>333.7843393510434</v>
      </c>
      <c r="AM1071" t="n">
        <v>-5.836585820585031</v>
      </c>
      <c r="AN1071" t="n">
        <v>-6.921326888823867</v>
      </c>
      <c r="AO1071" t="n">
        <v>994.9953529036188</v>
      </c>
      <c r="AP1071" t="n">
        <v>1063845.503734531</v>
      </c>
      <c r="AQ1071" t="n">
        <v>0.2355826195501187</v>
      </c>
      <c r="AR1071" t="n">
        <v>0.2086951898751523</v>
      </c>
      <c r="AS1071" t="n">
        <v>0.1198018099537661</v>
      </c>
      <c r="AT1071" t="n">
        <v>0.2530696514234335</v>
      </c>
      <c r="AU1071" t="n">
        <v>0.1828507291975295</v>
      </c>
      <c r="AV1071" t="n">
        <v>7.603558499704048</v>
      </c>
      <c r="AW1071" t="n">
        <v>142.1170850493951</v>
      </c>
      <c r="AX1071" t="n">
        <v>6164.484448267191</v>
      </c>
      <c r="AY1071" t="n">
        <v>171268.3605248114</v>
      </c>
      <c r="AZ1071" t="n">
        <v>191790.9283844958</v>
      </c>
      <c r="BA1071" t="n">
        <v>161424.4082897269</v>
      </c>
      <c r="BB1071" t="n">
        <v>46067.22887089156</v>
      </c>
      <c r="BC1071" t="n">
        <v>207491.6371606185</v>
      </c>
      <c r="BD1071" t="n">
        <v>2.936275332219358</v>
      </c>
      <c r="BE1071" t="n">
        <v>8.772861152804387</v>
      </c>
      <c r="BF1071" t="n">
        <v>2.790729166884346</v>
      </c>
      <c r="BG1071" t="n">
        <v>9.71205605570826</v>
      </c>
      <c r="BH1071" t="n">
        <v>1106.46587684202</v>
      </c>
      <c r="BI1071" t="n">
        <v>111.4705239384009</v>
      </c>
      <c r="BJ1071" t="n">
        <v>63454.98109956981</v>
      </c>
      <c r="BK1071" t="n">
        <v>188701.3779262838</v>
      </c>
      <c r="BL1071" t="n">
        <v>2679.690197040891</v>
      </c>
      <c r="BM1071" t="n">
        <v>14062.93096874357</v>
      </c>
      <c r="BN1071" t="n">
        <v>41505.96095834119</v>
      </c>
      <c r="BO1071" t="n">
        <v>3995.2326146622</v>
      </c>
      <c r="BP1071" t="n">
        <v>0.3270474109953926</v>
      </c>
      <c r="BQ1071" t="n">
        <v>2.096461502034572</v>
      </c>
      <c r="BR1071" t="n">
        <v>190.1104143521113</v>
      </c>
      <c r="BS1071" t="n">
        <v>7167.916706921718</v>
      </c>
      <c r="BT1071" t="n">
        <v>3119.932957946145</v>
      </c>
      <c r="BU1071" t="n">
        <v>7106.112762899696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213</v>
      </c>
      <c r="C1072" t="n">
        <v>85</v>
      </c>
      <c r="D1072" t="n">
        <v>1119.742847082687</v>
      </c>
      <c r="E1072" t="n">
        <v>11.55386544054605</v>
      </c>
      <c r="F1072" t="n">
        <v>147.7586422929194</v>
      </c>
      <c r="G1072" t="n">
        <v>3457.130245178947</v>
      </c>
      <c r="H1072" t="n">
        <v>269225.0212255778</v>
      </c>
      <c r="I1072" t="n">
        <v>194476.2331521154</v>
      </c>
      <c r="J1072" t="n">
        <v>478.2872964071323</v>
      </c>
      <c r="K1072" t="n">
        <v>673.5686397900851</v>
      </c>
      <c r="L1072" t="n">
        <v>-696.7458834319756</v>
      </c>
      <c r="M1072" t="n">
        <v>2.936275332219358</v>
      </c>
      <c r="N1072" t="n">
        <v>2.184246848112902</v>
      </c>
      <c r="O1072" t="n">
        <v>1106.46587684202</v>
      </c>
      <c r="P1072" t="n">
        <v>8.772861152804387</v>
      </c>
      <c r="Q1072" t="n">
        <v>9.984894329589912</v>
      </c>
      <c r="R1072" t="n">
        <v>111.4705239384009</v>
      </c>
      <c r="S1072" t="n">
        <v>196.9160592278491</v>
      </c>
      <c r="T1072" t="n">
        <v>2343.651816532061</v>
      </c>
      <c r="U1072" t="n">
        <v>52614.24093150981</v>
      </c>
      <c r="V1072" t="n">
        <v>524.6666666666666</v>
      </c>
      <c r="W1072" t="n">
        <v>773</v>
      </c>
      <c r="X1072" t="n">
        <v>479</v>
      </c>
      <c r="Y1072" t="n">
        <v>0</v>
      </c>
      <c r="Z1072" t="n">
        <v>0.8642657023344289</v>
      </c>
      <c r="AA1072" t="n">
        <v>9.294724697942105</v>
      </c>
      <c r="AB1072" t="n">
        <v>426.0329332136582</v>
      </c>
      <c r="AC1072" t="n">
        <v>4895.539777121965</v>
      </c>
      <c r="AD1072" t="n">
        <v>2971.653665246374</v>
      </c>
      <c r="AE1072" t="n">
        <v>1.440302743419216</v>
      </c>
      <c r="AF1072" t="n">
        <v>20.14996598275118</v>
      </c>
      <c r="AG1072" t="n">
        <v>353.72064602029</v>
      </c>
      <c r="AH1072" t="n">
        <v>32585.68492601403</v>
      </c>
      <c r="AI1072" t="n">
        <v>19584.34658875203</v>
      </c>
      <c r="AJ1072" t="n">
        <v>1100.491198114142</v>
      </c>
      <c r="AK1072" t="n">
        <v>158.1186045046546</v>
      </c>
      <c r="AL1072" t="n">
        <v>306.9296801082693</v>
      </c>
      <c r="AM1072" t="n">
        <v>-5.836585820585031</v>
      </c>
      <c r="AN1072" t="n">
        <v>-7.800647481476962</v>
      </c>
      <c r="AO1072" t="n">
        <v>994.9953529036188</v>
      </c>
      <c r="AP1072" t="n">
        <v>1063843.58611783</v>
      </c>
      <c r="AQ1072" t="n">
        <v>0.2355830441963463</v>
      </c>
      <c r="AR1072" t="n">
        <v>0.2086955660558113</v>
      </c>
      <c r="AS1072" t="n">
        <v>0.1198020259008795</v>
      </c>
      <c r="AT1072" t="n">
        <v>0.2530682374163966</v>
      </c>
      <c r="AU1072" t="n">
        <v>0.1828511264305662</v>
      </c>
      <c r="AV1072" t="n">
        <v>7.603553949572653</v>
      </c>
      <c r="AW1072" t="n">
        <v>142.1169896075642</v>
      </c>
      <c r="AX1072" t="n">
        <v>6164.480029620466</v>
      </c>
      <c r="AY1072" t="n">
        <v>171268.3406540791</v>
      </c>
      <c r="AZ1072" t="n">
        <v>191790.8016378754</v>
      </c>
      <c r="BA1072" t="n">
        <v>161424.4082897269</v>
      </c>
      <c r="BB1072" t="n">
        <v>46477.1751983556</v>
      </c>
      <c r="BC1072" t="n">
        <v>207901.5834880825</v>
      </c>
      <c r="BD1072" t="n">
        <v>2.936275332219358</v>
      </c>
      <c r="BE1072" t="n">
        <v>8.772861152804387</v>
      </c>
      <c r="BF1072" t="n">
        <v>2.184246848112902</v>
      </c>
      <c r="BG1072" t="n">
        <v>9.984894329589912</v>
      </c>
      <c r="BH1072" t="n">
        <v>1106.46587684202</v>
      </c>
      <c r="BI1072" t="n">
        <v>111.4705239384009</v>
      </c>
      <c r="BJ1072" t="n">
        <v>63454.98109956981</v>
      </c>
      <c r="BK1072" t="n">
        <v>188701.3779262838</v>
      </c>
      <c r="BL1072" t="n">
        <v>1767.80157700571</v>
      </c>
      <c r="BM1072" t="n">
        <v>14472.8772962076</v>
      </c>
      <c r="BN1072" t="n">
        <v>41505.96095834119</v>
      </c>
      <c r="BO1072" t="n">
        <v>3995.2326146622</v>
      </c>
      <c r="BP1072" t="n">
        <v>0.3270474109953926</v>
      </c>
      <c r="BQ1072" t="n">
        <v>0.7547134662457745</v>
      </c>
      <c r="BR1072" t="n">
        <v>190.1104143521113</v>
      </c>
      <c r="BS1072" t="n">
        <v>7167.916706921718</v>
      </c>
      <c r="BT1072" t="n">
        <v>1102.520863775183</v>
      </c>
      <c r="BU1072" t="n">
        <v>7106.112762899696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213</v>
      </c>
      <c r="C1073" t="n">
        <v>85</v>
      </c>
      <c r="D1073" t="n">
        <v>1119.7465729558</v>
      </c>
      <c r="E1073" t="n">
        <v>11.55385805842244</v>
      </c>
      <c r="F1073" t="n">
        <v>147.7561263748179</v>
      </c>
      <c r="G1073" t="n">
        <v>3460.669641283861</v>
      </c>
      <c r="H1073" t="n">
        <v>269250.3951530861</v>
      </c>
      <c r="I1073" t="n">
        <v>194479.0920458998</v>
      </c>
      <c r="J1073" t="n">
        <v>304.7018600359559</v>
      </c>
      <c r="K1073" t="n">
        <v>673.5686397900851</v>
      </c>
      <c r="L1073" t="n">
        <v>-696.7458834319756</v>
      </c>
      <c r="M1073" t="n">
        <v>2.923814584778038</v>
      </c>
      <c r="N1073" t="n">
        <v>1.881005688727179</v>
      </c>
      <c r="O1073" t="n">
        <v>857.8778966278727</v>
      </c>
      <c r="P1073" t="n">
        <v>8.462660643812221</v>
      </c>
      <c r="Q1073" t="n">
        <v>9.984894329589912</v>
      </c>
      <c r="R1073" t="n">
        <v>111.4705239384009</v>
      </c>
      <c r="S1073" t="n">
        <v>197.2387204842826</v>
      </c>
      <c r="T1073" t="n">
        <v>2343.955057691447</v>
      </c>
      <c r="U1073" t="n">
        <v>52862.82891172395</v>
      </c>
      <c r="V1073" t="n">
        <v>526.3333333333334</v>
      </c>
      <c r="W1073" t="n">
        <v>773.6666666666666</v>
      </c>
      <c r="X1073" t="n">
        <v>479</v>
      </c>
      <c r="Y1073" t="n">
        <v>0</v>
      </c>
      <c r="Z1073" t="n">
        <v>0.8643914093742718</v>
      </c>
      <c r="AA1073" t="n">
        <v>9.297793084220929</v>
      </c>
      <c r="AB1073" t="n">
        <v>429.0991642346391</v>
      </c>
      <c r="AC1073" t="n">
        <v>4895.542879127056</v>
      </c>
      <c r="AD1073" t="n">
        <v>2971.677354165012</v>
      </c>
      <c r="AE1073" t="n">
        <v>1.440348313999327</v>
      </c>
      <c r="AF1073" t="n">
        <v>20.15107843167044</v>
      </c>
      <c r="AG1073" t="n">
        <v>354.8323366235633</v>
      </c>
      <c r="AH1073" t="n">
        <v>32585.68605053475</v>
      </c>
      <c r="AI1073" t="n">
        <v>19584.37027767067</v>
      </c>
      <c r="AJ1073" t="n">
        <v>1026.686288669154</v>
      </c>
      <c r="AK1073" t="n">
        <v>157.163832080442</v>
      </c>
      <c r="AL1073" t="n">
        <v>166.535537446667</v>
      </c>
      <c r="AM1073" t="n">
        <v>-5.538846059034185</v>
      </c>
      <c r="AN1073" t="n">
        <v>-8.103888640862685</v>
      </c>
      <c r="AO1073" t="n">
        <v>746.4073726894712</v>
      </c>
      <c r="AP1073" t="n">
        <v>1063847.331118864</v>
      </c>
      <c r="AQ1073" t="n">
        <v>0.235315149107127</v>
      </c>
      <c r="AR1073" t="n">
        <v>0.2088281463736387</v>
      </c>
      <c r="AS1073" t="n">
        <v>0.1199331649020615</v>
      </c>
      <c r="AT1073" t="n">
        <v>0.2530685562166424</v>
      </c>
      <c r="AU1073" t="n">
        <v>0.1828549834005304</v>
      </c>
      <c r="AV1073" t="n">
        <v>7.602517601921764</v>
      </c>
      <c r="AW1073" t="n">
        <v>142.0813559344562</v>
      </c>
      <c r="AX1073" t="n">
        <v>6162.590189291688</v>
      </c>
      <c r="AY1073" t="n">
        <v>171237.228852526</v>
      </c>
      <c r="AZ1073" t="n">
        <v>191758.1730213688</v>
      </c>
      <c r="BA1073" t="n">
        <v>154728.6197375105</v>
      </c>
      <c r="BB1073" t="n">
        <v>46477.1751983556</v>
      </c>
      <c r="BC1073" t="n">
        <v>201205.7949358661</v>
      </c>
      <c r="BD1073" t="n">
        <v>2.923814584778038</v>
      </c>
      <c r="BE1073" t="n">
        <v>8.462660643812221</v>
      </c>
      <c r="BF1073" t="n">
        <v>1.881005688727179</v>
      </c>
      <c r="BG1073" t="n">
        <v>9.984894329589912</v>
      </c>
      <c r="BH1073" t="n">
        <v>857.8778966278727</v>
      </c>
      <c r="BI1073" t="n">
        <v>111.4705239384009</v>
      </c>
      <c r="BJ1073" t="n">
        <v>63184.99215334287</v>
      </c>
      <c r="BK1073" t="n">
        <v>181980.2154168717</v>
      </c>
      <c r="BL1073" t="n">
        <v>1311.857266988119</v>
      </c>
      <c r="BM1073" t="n">
        <v>14472.8772962076</v>
      </c>
      <c r="BN1073" t="n">
        <v>32337.89255176146</v>
      </c>
      <c r="BO1073" t="n">
        <v>3995.2326146622</v>
      </c>
      <c r="BP1073" t="n">
        <v>0.3112034555470352</v>
      </c>
      <c r="BQ1073" t="n">
        <v>0.0838394483513758</v>
      </c>
      <c r="BR1073" t="n">
        <v>166.1521625635607</v>
      </c>
      <c r="BS1073" t="n">
        <v>6824.623268409062</v>
      </c>
      <c r="BT1073" t="n">
        <v>93.81481668970173</v>
      </c>
      <c r="BU1073" t="n">
        <v>6222.518587870502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213</v>
      </c>
      <c r="C1074" t="n">
        <v>85</v>
      </c>
      <c r="D1074" t="n">
        <v>1119.761524918677</v>
      </c>
      <c r="E1074" t="n">
        <v>11.55385547582314</v>
      </c>
      <c r="F1074" t="n">
        <v>147.7566573774402</v>
      </c>
      <c r="G1074" t="n">
        <v>3393.301518588052</v>
      </c>
      <c r="H1074" t="n">
        <v>269332.3513673922</v>
      </c>
      <c r="I1074" t="n">
        <v>197003.2472384387</v>
      </c>
      <c r="J1074" t="n">
        <v>176.8277302346427</v>
      </c>
      <c r="K1074" t="n">
        <v>673.5686397900851</v>
      </c>
      <c r="L1074" t="n">
        <v>-696.7458834319756</v>
      </c>
      <c r="M1074" t="n">
        <v>2.917584211057378</v>
      </c>
      <c r="N1074" t="n">
        <v>1.881005688727179</v>
      </c>
      <c r="O1074" t="n">
        <v>712.3230976485264</v>
      </c>
      <c r="P1074" t="n">
        <v>7.623520114020103</v>
      </c>
      <c r="Q1074" t="n">
        <v>9.984894329589912</v>
      </c>
      <c r="R1074" t="n">
        <v>70.50678586481116</v>
      </c>
      <c r="S1074" t="n">
        <v>198.0840913877953</v>
      </c>
      <c r="T1074" t="n">
        <v>2343.955057691447</v>
      </c>
      <c r="U1074" t="n">
        <v>53118.33703814759</v>
      </c>
      <c r="V1074" t="n">
        <v>527.6666666666666</v>
      </c>
      <c r="W1074" t="n">
        <v>775.3333333333334</v>
      </c>
      <c r="X1074" t="n">
        <v>480.3333333333333</v>
      </c>
      <c r="Y1074" t="n">
        <v>0</v>
      </c>
      <c r="Z1074" t="n">
        <v>0.8644542700653169</v>
      </c>
      <c r="AA1074" t="n">
        <v>9.297793430045036</v>
      </c>
      <c r="AB1074" t="n">
        <v>430.8497075571614</v>
      </c>
      <c r="AC1074" t="n">
        <v>4895.955200584402</v>
      </c>
      <c r="AD1074" t="n">
        <v>2971.796143809388</v>
      </c>
      <c r="AE1074" t="n">
        <v>1.440371106460507</v>
      </c>
      <c r="AF1074" t="n">
        <v>20.15107877749455</v>
      </c>
      <c r="AG1074" t="n">
        <v>355.4669331584129</v>
      </c>
      <c r="AH1074" t="n">
        <v>32585.83552255257</v>
      </c>
      <c r="AI1074" t="n">
        <v>19584.48396941857</v>
      </c>
      <c r="AJ1074" t="n">
        <v>978.7006274592167</v>
      </c>
      <c r="AK1074" t="n">
        <v>148.776307337149</v>
      </c>
      <c r="AL1074" t="n">
        <v>126.0969082676847</v>
      </c>
      <c r="AM1074" t="n">
        <v>-4.705935902962726</v>
      </c>
      <c r="AN1074" t="n">
        <v>-8.103888640862685</v>
      </c>
      <c r="AO1074" t="n">
        <v>641.8163117837148</v>
      </c>
      <c r="AP1074" t="n">
        <v>1063999.754545468</v>
      </c>
      <c r="AQ1074" t="n">
        <v>0.235281213511156</v>
      </c>
      <c r="AR1074" t="n">
        <v>0.20879861859394</v>
      </c>
      <c r="AS1074" t="n">
        <v>0.1200156580113631</v>
      </c>
      <c r="AT1074" t="n">
        <v>0.2530671609691051</v>
      </c>
      <c r="AU1074" t="n">
        <v>0.1828373489144359</v>
      </c>
      <c r="AV1074" t="n">
        <v>7.60469043734841</v>
      </c>
      <c r="AW1074" t="n">
        <v>142.1234350646905</v>
      </c>
      <c r="AX1074" t="n">
        <v>6164.757202163614</v>
      </c>
      <c r="AY1074" t="n">
        <v>171285.0472575326</v>
      </c>
      <c r="AZ1074" t="n">
        <v>191823.8996015361</v>
      </c>
      <c r="BA1074" t="n">
        <v>149872.1814364922</v>
      </c>
      <c r="BB1074" t="n">
        <v>31695.61037132778</v>
      </c>
      <c r="BC1074" t="n">
        <v>181567.7918078199</v>
      </c>
      <c r="BD1074" t="n">
        <v>2.917584211057378</v>
      </c>
      <c r="BE1074" t="n">
        <v>7.623520114020103</v>
      </c>
      <c r="BF1074" t="n">
        <v>1.881005688727179</v>
      </c>
      <c r="BG1074" t="n">
        <v>9.984894329589912</v>
      </c>
      <c r="BH1074" t="n">
        <v>712.3230976485264</v>
      </c>
      <c r="BI1074" t="n">
        <v>70.50678586481116</v>
      </c>
      <c r="BJ1074" t="n">
        <v>63049.9976802294</v>
      </c>
      <c r="BK1074" t="n">
        <v>163797.3370532668</v>
      </c>
      <c r="BL1074" t="n">
        <v>1311.857266988119</v>
      </c>
      <c r="BM1074" t="n">
        <v>14472.8772962076</v>
      </c>
      <c r="BN1074" t="n">
        <v>26971.03536579453</v>
      </c>
      <c r="BO1074" t="n">
        <v>2486.947778792626</v>
      </c>
      <c r="BP1074" t="n">
        <v>0.3032814778228564</v>
      </c>
      <c r="BQ1074" t="n">
        <v>0.0838394483513758</v>
      </c>
      <c r="BR1074" t="n">
        <v>84.29923216938475</v>
      </c>
      <c r="BS1074" t="n">
        <v>6652.976549152733</v>
      </c>
      <c r="BT1074" t="n">
        <v>93.81481668970173</v>
      </c>
      <c r="BU1074" t="n">
        <v>3207.968018669566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213</v>
      </c>
      <c r="C1075" t="n">
        <v>85</v>
      </c>
      <c r="D1075" t="n">
        <v>1119.807658853277</v>
      </c>
      <c r="E1075" t="n">
        <v>11.55386975179606</v>
      </c>
      <c r="F1075" t="n">
        <v>147.7580091082655</v>
      </c>
      <c r="G1075" t="n">
        <v>3351.275424219348</v>
      </c>
      <c r="H1075" t="n">
        <v>269366.9859926681</v>
      </c>
      <c r="I1075" t="n">
        <v>198574.6806459469</v>
      </c>
      <c r="J1075" t="n">
        <v>155.4218394378082</v>
      </c>
      <c r="K1075" t="n">
        <v>673.5686397900851</v>
      </c>
      <c r="L1075" t="n">
        <v>-696.7458834319756</v>
      </c>
      <c r="M1075" t="n">
        <v>2.917584211057378</v>
      </c>
      <c r="N1075" t="n">
        <v>1.881005688727179</v>
      </c>
      <c r="O1075" t="n">
        <v>701.6926932123903</v>
      </c>
      <c r="P1075" t="n">
        <v>7.281499976372085</v>
      </c>
      <c r="Q1075" t="n">
        <v>9.984894329589912</v>
      </c>
      <c r="R1075" t="n">
        <v>50.02491682801631</v>
      </c>
      <c r="S1075" t="n">
        <v>198.4261115254434</v>
      </c>
      <c r="T1075" t="n">
        <v>2343.955057691447</v>
      </c>
      <c r="U1075" t="n">
        <v>53191.47883936181</v>
      </c>
      <c r="V1075" t="n">
        <v>528</v>
      </c>
      <c r="W1075" t="n">
        <v>776</v>
      </c>
      <c r="X1075" t="n">
        <v>481.6666666666667</v>
      </c>
      <c r="Y1075" t="n">
        <v>0</v>
      </c>
      <c r="Z1075" t="n">
        <v>0.8644543625469033</v>
      </c>
      <c r="AA1075" t="n">
        <v>9.297794277225329</v>
      </c>
      <c r="AB1075" t="n">
        <v>430.9608941148794</v>
      </c>
      <c r="AC1075" t="n">
        <v>4896.160585811803</v>
      </c>
      <c r="AD1075" t="n">
        <v>2972.233974878128</v>
      </c>
      <c r="AE1075" t="n">
        <v>1.440371198942093</v>
      </c>
      <c r="AF1075" t="n">
        <v>20.15107962467484</v>
      </c>
      <c r="AG1075" t="n">
        <v>355.5086219034902</v>
      </c>
      <c r="AH1075" t="n">
        <v>32585.90997743131</v>
      </c>
      <c r="AI1075" t="n">
        <v>19584.91854426761</v>
      </c>
      <c r="AJ1075" t="n">
        <v>961.198564399982</v>
      </c>
      <c r="AK1075" t="n">
        <v>144.5825449655026</v>
      </c>
      <c r="AL1075" t="n">
        <v>137.6192969382475</v>
      </c>
      <c r="AM1075" t="n">
        <v>-4.363915765314709</v>
      </c>
      <c r="AN1075" t="n">
        <v>-8.103888640862685</v>
      </c>
      <c r="AO1075" t="n">
        <v>651.6677763843735</v>
      </c>
      <c r="AP1075" t="n">
        <v>1063634.609705657</v>
      </c>
      <c r="AQ1075" t="n">
        <v>0.2353793241724105</v>
      </c>
      <c r="AR1075" t="n">
        <v>0.2086553813661964</v>
      </c>
      <c r="AS1075" t="n">
        <v>0.1162698169204473</v>
      </c>
      <c r="AT1075" t="n">
        <v>0.253251493394858</v>
      </c>
      <c r="AU1075" t="n">
        <v>0.1864439841460877</v>
      </c>
      <c r="AV1075" t="n">
        <v>7.606278847666611</v>
      </c>
      <c r="AW1075" t="n">
        <v>142.1664710044319</v>
      </c>
      <c r="AX1075" t="n">
        <v>6167.15454495453</v>
      </c>
      <c r="AY1075" t="n">
        <v>171317.1295957631</v>
      </c>
      <c r="AZ1075" t="n">
        <v>191897.4021482854</v>
      </c>
      <c r="BA1075" t="n">
        <v>149117.909424037</v>
      </c>
      <c r="BB1075" t="n">
        <v>24304.82795781388</v>
      </c>
      <c r="BC1075" t="n">
        <v>173422.7373818509</v>
      </c>
      <c r="BD1075" t="n">
        <v>2.917584211057378</v>
      </c>
      <c r="BE1075" t="n">
        <v>7.281499976372085</v>
      </c>
      <c r="BF1075" t="n">
        <v>1.881005688727179</v>
      </c>
      <c r="BG1075" t="n">
        <v>9.984894329589912</v>
      </c>
      <c r="BH1075" t="n">
        <v>701.6926932123903</v>
      </c>
      <c r="BI1075" t="n">
        <v>50.02491682801631</v>
      </c>
      <c r="BJ1075" t="n">
        <v>63049.9976802294</v>
      </c>
      <c r="BK1075" t="n">
        <v>156386.1884988174</v>
      </c>
      <c r="BL1075" t="n">
        <v>1311.857266988119</v>
      </c>
      <c r="BM1075" t="n">
        <v>14472.8772962076</v>
      </c>
      <c r="BN1075" t="n">
        <v>26579.623874456</v>
      </c>
      <c r="BO1075" t="n">
        <v>1732.805360857839</v>
      </c>
      <c r="BP1075" t="n">
        <v>0.3032814778228564</v>
      </c>
      <c r="BQ1075" t="n">
        <v>0.0838394483513758</v>
      </c>
      <c r="BR1075" t="n">
        <v>49.36232991943444</v>
      </c>
      <c r="BS1075" t="n">
        <v>6652.976549152733</v>
      </c>
      <c r="BT1075" t="n">
        <v>93.81481668970173</v>
      </c>
      <c r="BU1075" t="n">
        <v>1921.591277826396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213</v>
      </c>
      <c r="C1076" t="n">
        <v>85</v>
      </c>
      <c r="D1076" t="n">
        <v>1119.851253116343</v>
      </c>
      <c r="E1076" t="n">
        <v>11.55388334218377</v>
      </c>
      <c r="F1076" t="n">
        <v>147.7592918915328</v>
      </c>
      <c r="G1076" t="n">
        <v>3347.566938410138</v>
      </c>
      <c r="H1076" t="n">
        <v>269366.9859926681</v>
      </c>
      <c r="I1076" t="n">
        <v>198750.371969404</v>
      </c>
      <c r="J1076" t="n">
        <v>155.4218394378082</v>
      </c>
      <c r="K1076" t="n">
        <v>673.5686397900851</v>
      </c>
      <c r="L1076" t="n">
        <v>-696.7458834319756</v>
      </c>
      <c r="M1076" t="n">
        <v>2.917584211057378</v>
      </c>
      <c r="N1076" t="n">
        <v>1.881005688727179</v>
      </c>
      <c r="O1076" t="n">
        <v>701.6926932123903</v>
      </c>
      <c r="P1076" t="n">
        <v>7.281499976372085</v>
      </c>
      <c r="Q1076" t="n">
        <v>26.04915137187729</v>
      </c>
      <c r="R1076" t="n">
        <v>50.02491682801631</v>
      </c>
      <c r="S1076" t="n">
        <v>198.4261115254434</v>
      </c>
      <c r="T1076" t="n">
        <v>2360.019314733734</v>
      </c>
      <c r="U1076" t="n">
        <v>53195.24620588977</v>
      </c>
      <c r="V1076" t="n">
        <v>528</v>
      </c>
      <c r="W1076" t="n">
        <v>776.6666666666666</v>
      </c>
      <c r="X1076" t="n">
        <v>482</v>
      </c>
      <c r="Y1076" t="n">
        <v>0</v>
      </c>
      <c r="Z1076" t="n">
        <v>0.8644544505745898</v>
      </c>
      <c r="AA1076" t="n">
        <v>9.297795079515456</v>
      </c>
      <c r="AB1076" t="n">
        <v>430.9626988419066</v>
      </c>
      <c r="AC1076" t="n">
        <v>4896.160585811803</v>
      </c>
      <c r="AD1076" t="n">
        <v>2972.667202815372</v>
      </c>
      <c r="AE1076" t="n">
        <v>1.44037128696978</v>
      </c>
      <c r="AF1076" t="n">
        <v>20.15108042696497</v>
      </c>
      <c r="AG1076" t="n">
        <v>355.5103468689018</v>
      </c>
      <c r="AH1076" t="n">
        <v>32585.90997743131</v>
      </c>
      <c r="AI1076" t="n">
        <v>19585.34745651133</v>
      </c>
      <c r="AJ1076" t="n">
        <v>972.4891389786677</v>
      </c>
      <c r="AK1076" t="n">
        <v>148.6479957670023</v>
      </c>
      <c r="AL1076" t="n">
        <v>129.8999315374705</v>
      </c>
      <c r="AM1076" t="n">
        <v>-4.363915765314709</v>
      </c>
      <c r="AN1076" t="n">
        <v>-24.16814568315006</v>
      </c>
      <c r="AO1076" t="n">
        <v>651.6677763843735</v>
      </c>
      <c r="AP1076" t="n">
        <v>1063683.550310666</v>
      </c>
      <c r="AQ1076" t="n">
        <v>0.235368785075465</v>
      </c>
      <c r="AR1076" t="n">
        <v>0.2086476897954795</v>
      </c>
      <c r="AS1076" t="n">
        <v>0.1158758648237592</v>
      </c>
      <c r="AT1076" t="n">
        <v>0.2532399804505616</v>
      </c>
      <c r="AU1076" t="n">
        <v>0.1868676798547346</v>
      </c>
      <c r="AV1076" t="n">
        <v>7.606273315779494</v>
      </c>
      <c r="AW1076" t="n">
        <v>142.1678368792241</v>
      </c>
      <c r="AX1076" t="n">
        <v>6167.243528267799</v>
      </c>
      <c r="AY1076" t="n">
        <v>171316.5991193</v>
      </c>
      <c r="AZ1076" t="n">
        <v>191933.4126797038</v>
      </c>
      <c r="BA1076" t="n">
        <v>149117.909424037</v>
      </c>
      <c r="BB1076" t="n">
        <v>48445.71151325208</v>
      </c>
      <c r="BC1076" t="n">
        <v>197563.6209372891</v>
      </c>
      <c r="BD1076" t="n">
        <v>2.917584211057378</v>
      </c>
      <c r="BE1076" t="n">
        <v>7.281499976372085</v>
      </c>
      <c r="BF1076" t="n">
        <v>1.881005688727179</v>
      </c>
      <c r="BG1076" t="n">
        <v>26.04915137187729</v>
      </c>
      <c r="BH1076" t="n">
        <v>701.6926932123903</v>
      </c>
      <c r="BI1076" t="n">
        <v>50.02491682801631</v>
      </c>
      <c r="BJ1076" t="n">
        <v>63049.9976802294</v>
      </c>
      <c r="BK1076" t="n">
        <v>156386.1884988174</v>
      </c>
      <c r="BL1076" t="n">
        <v>1311.857266988119</v>
      </c>
      <c r="BM1076" t="n">
        <v>38613.76085164581</v>
      </c>
      <c r="BN1076" t="n">
        <v>26579.623874456</v>
      </c>
      <c r="BO1076" t="n">
        <v>1732.805360857839</v>
      </c>
      <c r="BP1076" t="n">
        <v>0.3032814778228564</v>
      </c>
      <c r="BQ1076" t="n">
        <v>0.0838394483513758</v>
      </c>
      <c r="BR1076" t="n">
        <v>49.36232991943444</v>
      </c>
      <c r="BS1076" t="n">
        <v>6652.976549152733</v>
      </c>
      <c r="BT1076" t="n">
        <v>93.81481668970173</v>
      </c>
      <c r="BU1076" t="n">
        <v>1921.591277826396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213</v>
      </c>
      <c r="C1077" t="n">
        <v>85</v>
      </c>
      <c r="D1077" t="n">
        <v>1119.900571158987</v>
      </c>
      <c r="E1077" t="n">
        <v>11.61806152565199</v>
      </c>
      <c r="F1077" t="n">
        <v>147.7607482835051</v>
      </c>
      <c r="G1077" t="n">
        <v>3347.649759333142</v>
      </c>
      <c r="H1077" t="n">
        <v>269366.9371676472</v>
      </c>
      <c r="I1077" t="n">
        <v>197407.4098937654</v>
      </c>
      <c r="J1077" t="n">
        <v>155.4711369466276</v>
      </c>
      <c r="K1077" t="n">
        <v>673.5686397900851</v>
      </c>
      <c r="L1077" t="n">
        <v>-696.7458834319756</v>
      </c>
      <c r="M1077" t="n">
        <v>2.917584211057378</v>
      </c>
      <c r="N1077" t="n">
        <v>1.881005688727179</v>
      </c>
      <c r="O1077" t="n">
        <v>701.6926932123903</v>
      </c>
      <c r="P1077" t="n">
        <v>7.281499976372085</v>
      </c>
      <c r="Q1077" t="n">
        <v>34.08127989302098</v>
      </c>
      <c r="R1077" t="n">
        <v>48.98186498721517</v>
      </c>
      <c r="S1077" t="n">
        <v>198.489986447363</v>
      </c>
      <c r="T1077" t="n">
        <v>2368.051443254878</v>
      </c>
      <c r="U1077" t="n">
        <v>53196.28925773058</v>
      </c>
      <c r="V1077" t="n">
        <v>528</v>
      </c>
      <c r="W1077" t="n">
        <v>777.6666666666666</v>
      </c>
      <c r="X1077" t="n">
        <v>483.3333333333333</v>
      </c>
      <c r="Y1077" t="n">
        <v>0</v>
      </c>
      <c r="Z1077" t="n">
        <v>0.864736998877623</v>
      </c>
      <c r="AA1077" t="n">
        <v>9.297796003833449</v>
      </c>
      <c r="AB1077" t="n">
        <v>430.9650672205007</v>
      </c>
      <c r="AC1077" t="n">
        <v>4896.171488793468</v>
      </c>
      <c r="AD1077" t="n">
        <v>2973.144809295554</v>
      </c>
      <c r="AE1077" t="n">
        <v>1.440473798363864</v>
      </c>
      <c r="AF1077" t="n">
        <v>20.15108135128296</v>
      </c>
      <c r="AG1077" t="n">
        <v>355.5127152474959</v>
      </c>
      <c r="AH1077" t="n">
        <v>32585.91392982267</v>
      </c>
      <c r="AI1077" t="n">
        <v>19585.82262381656</v>
      </c>
      <c r="AJ1077" t="n">
        <v>982.2666908672054</v>
      </c>
      <c r="AK1077" t="n">
        <v>137.924398356152</v>
      </c>
      <c r="AL1077" t="n">
        <v>118.6027915856812</v>
      </c>
      <c r="AM1077" t="n">
        <v>-4.363915765314709</v>
      </c>
      <c r="AN1077" t="n">
        <v>-32.20027420429376</v>
      </c>
      <c r="AO1077" t="n">
        <v>652.7108282251747</v>
      </c>
      <c r="AP1077" t="n">
        <v>1063950.740106077</v>
      </c>
      <c r="AQ1077" t="n">
        <v>0.2353520978924562</v>
      </c>
      <c r="AR1077" t="n">
        <v>0.2087016087358521</v>
      </c>
      <c r="AS1077" t="n">
        <v>0.115904703759147</v>
      </c>
      <c r="AT1077" t="n">
        <v>0.2531888405990584</v>
      </c>
      <c r="AU1077" t="n">
        <v>0.1868527490134861</v>
      </c>
      <c r="AV1077" t="n">
        <v>7.605956002224413</v>
      </c>
      <c r="AW1077" t="n">
        <v>142.1598031954413</v>
      </c>
      <c r="AX1077" t="n">
        <v>6166.926519504198</v>
      </c>
      <c r="AY1077" t="n">
        <v>171311.3822086531</v>
      </c>
      <c r="AZ1077" t="n">
        <v>191970.6801266278</v>
      </c>
      <c r="BA1077" t="n">
        <v>149079.4184496421</v>
      </c>
      <c r="BB1077" t="n">
        <v>60516.15329097118</v>
      </c>
      <c r="BC1077" t="n">
        <v>209595.5717406133</v>
      </c>
      <c r="BD1077" t="n">
        <v>2.917584211057378</v>
      </c>
      <c r="BE1077" t="n">
        <v>7.281499976372085</v>
      </c>
      <c r="BF1077" t="n">
        <v>1.881005688727179</v>
      </c>
      <c r="BG1077" t="n">
        <v>34.08127989302098</v>
      </c>
      <c r="BH1077" t="n">
        <v>701.6926932123903</v>
      </c>
      <c r="BI1077" t="n">
        <v>48.98186498721517</v>
      </c>
      <c r="BJ1077" t="n">
        <v>63049.9976802294</v>
      </c>
      <c r="BK1077" t="n">
        <v>156386.1884988174</v>
      </c>
      <c r="BL1077" t="n">
        <v>1311.857266988119</v>
      </c>
      <c r="BM1077" t="n">
        <v>50684.20262936491</v>
      </c>
      <c r="BN1077" t="n">
        <v>26579.623874456</v>
      </c>
      <c r="BO1077" t="n">
        <v>1694.363683971729</v>
      </c>
      <c r="BP1077" t="n">
        <v>0.3032814778228564</v>
      </c>
      <c r="BQ1077" t="n">
        <v>0.0838394483513758</v>
      </c>
      <c r="BR1077" t="n">
        <v>49.36232991943444</v>
      </c>
      <c r="BS1077" t="n">
        <v>6652.976549152733</v>
      </c>
      <c r="BT1077" t="n">
        <v>93.81481668970173</v>
      </c>
      <c r="BU1077" t="n">
        <v>1921.591277826396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213</v>
      </c>
      <c r="C1078" t="n">
        <v>85</v>
      </c>
      <c r="D1078" t="n">
        <v>1119.968575266736</v>
      </c>
      <c r="E1078" t="n">
        <v>11.64832344060752</v>
      </c>
      <c r="F1078" t="n">
        <v>147.7629964481843</v>
      </c>
      <c r="G1078" t="n">
        <v>3347.77028065933</v>
      </c>
      <c r="H1078" t="n">
        <v>269366.9127551367</v>
      </c>
      <c r="I1078" t="n">
        <v>196771.0258800192</v>
      </c>
      <c r="J1078" t="n">
        <v>198.8741314158494</v>
      </c>
      <c r="K1078" t="n">
        <v>673.5686397900851</v>
      </c>
      <c r="L1078" t="n">
        <v>-696.7458834319756</v>
      </c>
      <c r="M1078" t="n">
        <v>1.051477696758736</v>
      </c>
      <c r="N1078" t="n">
        <v>10.01096309995558</v>
      </c>
      <c r="O1078" t="n">
        <v>701.6926932123903</v>
      </c>
      <c r="P1078" t="n">
        <v>7.281499976372085</v>
      </c>
      <c r="Q1078" t="n">
        <v>34.08127989302098</v>
      </c>
      <c r="R1078" t="n">
        <v>48.46033906681459</v>
      </c>
      <c r="S1078" t="n">
        <v>200.3880304226214</v>
      </c>
      <c r="T1078" t="n">
        <v>2376.181400666106</v>
      </c>
      <c r="U1078" t="n">
        <v>53197.84027400055</v>
      </c>
      <c r="V1078" t="n">
        <v>529.3333333333334</v>
      </c>
      <c r="W1078" t="n">
        <v>778</v>
      </c>
      <c r="X1078" t="n">
        <v>484.6666666666667</v>
      </c>
      <c r="Y1078" t="n">
        <v>0</v>
      </c>
      <c r="Z1078" t="n">
        <v>0.8843509657779798</v>
      </c>
      <c r="AA1078" t="n">
        <v>9.299645779589454</v>
      </c>
      <c r="AB1078" t="n">
        <v>430.9697467699496</v>
      </c>
      <c r="AC1078" t="n">
        <v>4896.176940284299</v>
      </c>
      <c r="AD1078" t="n">
        <v>2973.70101797325</v>
      </c>
      <c r="AE1078" t="n">
        <v>1.447584121095247</v>
      </c>
      <c r="AF1078" t="n">
        <v>20.15175278707109</v>
      </c>
      <c r="AG1078" t="n">
        <v>355.5165870551237</v>
      </c>
      <c r="AH1078" t="n">
        <v>32585.91590601834</v>
      </c>
      <c r="AI1078" t="n">
        <v>19586.37860342122</v>
      </c>
      <c r="AJ1078" t="n">
        <v>1027.711168881615</v>
      </c>
      <c r="AK1078" t="n">
        <v>196.6816724676044</v>
      </c>
      <c r="AL1078" t="n">
        <v>70.83496788417661</v>
      </c>
      <c r="AM1078" t="n">
        <v>-6.230022279613351</v>
      </c>
      <c r="AN1078" t="n">
        <v>-24.07031679306535</v>
      </c>
      <c r="AO1078" t="n">
        <v>653.2323541455753</v>
      </c>
      <c r="AP1078" t="n">
        <v>1063972.633028556</v>
      </c>
      <c r="AQ1078" t="n">
        <v>0.2373235152729206</v>
      </c>
      <c r="AR1078" t="n">
        <v>0.2086168463447777</v>
      </c>
      <c r="AS1078" t="n">
        <v>0.1159594074145677</v>
      </c>
      <c r="AT1078" t="n">
        <v>0.2531710300403596</v>
      </c>
      <c r="AU1078" t="n">
        <v>0.1849292009273744</v>
      </c>
      <c r="AV1078" t="n">
        <v>7.605676936187496</v>
      </c>
      <c r="AW1078" t="n">
        <v>142.1600107756867</v>
      </c>
      <c r="AX1078" t="n">
        <v>6166.619053943551</v>
      </c>
      <c r="AY1078" t="n">
        <v>171304.9021471267</v>
      </c>
      <c r="AZ1078" t="n">
        <v>192019.2751752234</v>
      </c>
      <c r="BA1078" t="n">
        <v>149060.1729624446</v>
      </c>
      <c r="BB1078" t="n">
        <v>60516.15329097118</v>
      </c>
      <c r="BC1078" t="n">
        <v>209576.3262534158</v>
      </c>
      <c r="BD1078" t="n">
        <v>1.051477696758736</v>
      </c>
      <c r="BE1078" t="n">
        <v>7.281499976372085</v>
      </c>
      <c r="BF1078" t="n">
        <v>10.01096309995558</v>
      </c>
      <c r="BG1078" t="n">
        <v>34.08127989302098</v>
      </c>
      <c r="BH1078" t="n">
        <v>701.6926932123903</v>
      </c>
      <c r="BI1078" t="n">
        <v>48.46033906681459</v>
      </c>
      <c r="BJ1078" t="n">
        <v>22603.91108420499</v>
      </c>
      <c r="BK1078" t="n">
        <v>156386.1884988174</v>
      </c>
      <c r="BL1078" t="n">
        <v>13549.15046194322</v>
      </c>
      <c r="BM1078" t="n">
        <v>50684.20262936491</v>
      </c>
      <c r="BN1078" t="n">
        <v>26579.623874456</v>
      </c>
      <c r="BO1078" t="n">
        <v>1675.142845528673</v>
      </c>
      <c r="BP1078" t="n">
        <v>0.1805548378517965</v>
      </c>
      <c r="BQ1078" t="n">
        <v>0.5319019583271415</v>
      </c>
      <c r="BR1078" t="n">
        <v>49.36232991943444</v>
      </c>
      <c r="BS1078" t="n">
        <v>3992.993172065494</v>
      </c>
      <c r="BT1078" t="n">
        <v>768.2429873303239</v>
      </c>
      <c r="BU1078" t="n">
        <v>1921.591277826396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213</v>
      </c>
      <c r="C1079" t="n">
        <v>85</v>
      </c>
      <c r="D1079" t="n">
        <v>1120.03097381459</v>
      </c>
      <c r="E1079" t="n">
        <v>11.64747596158344</v>
      </c>
      <c r="F1079" t="n">
        <v>147.7650454426065</v>
      </c>
      <c r="G1079" t="n">
        <v>3347.862000327425</v>
      </c>
      <c r="H1079" t="n">
        <v>269366.5694524452</v>
      </c>
      <c r="I1079" t="n">
        <v>196821.9917458238</v>
      </c>
      <c r="J1079" t="n">
        <v>220.9066241299257</v>
      </c>
      <c r="K1079" t="n">
        <v>673.5686397900851</v>
      </c>
      <c r="L1079" t="n">
        <v>-696.7458834319756</v>
      </c>
      <c r="M1079" t="n">
        <v>0.1184244396094156</v>
      </c>
      <c r="N1079" t="n">
        <v>14.07594180556978</v>
      </c>
      <c r="O1079" t="n">
        <v>701.6926932123903</v>
      </c>
      <c r="P1079" t="n">
        <v>7.281499976372085</v>
      </c>
      <c r="Q1079" t="n">
        <v>35.22343680708463</v>
      </c>
      <c r="R1079" t="n">
        <v>16.15344635560471</v>
      </c>
      <c r="S1079" t="n">
        <v>201.3210836797707</v>
      </c>
      <c r="T1079" t="n">
        <v>2381.388536285784</v>
      </c>
      <c r="U1079" t="n">
        <v>53230.66191188656</v>
      </c>
      <c r="V1079" t="n">
        <v>530</v>
      </c>
      <c r="W1079" t="n">
        <v>779.3333333333334</v>
      </c>
      <c r="X1079" t="n">
        <v>485</v>
      </c>
      <c r="Y1079" t="n">
        <v>0</v>
      </c>
      <c r="Z1079" t="n">
        <v>0.8940877490934853</v>
      </c>
      <c r="AA1079" t="n">
        <v>9.300571334236704</v>
      </c>
      <c r="AB1079" t="n">
        <v>430.9729940425295</v>
      </c>
      <c r="AC1079" t="n">
        <v>4896.500009211411</v>
      </c>
      <c r="AD1079" t="n">
        <v>2974.206661770136</v>
      </c>
      <c r="AE1079" t="n">
        <v>1.451114091553503</v>
      </c>
      <c r="AF1079" t="n">
        <v>20.1520891717344</v>
      </c>
      <c r="AG1079" t="n">
        <v>355.5194304567933</v>
      </c>
      <c r="AH1079" t="n">
        <v>32586.03301794603</v>
      </c>
      <c r="AI1079" t="n">
        <v>19586.88404076588</v>
      </c>
      <c r="AJ1079" t="n">
        <v>1143.150386695066</v>
      </c>
      <c r="AK1079" t="n">
        <v>213.2984671911336</v>
      </c>
      <c r="AL1079" t="n">
        <v>66.63859288224309</v>
      </c>
      <c r="AM1079" t="n">
        <v>-7.163075536762672</v>
      </c>
      <c r="AN1079" t="n">
        <v>-21.1474950015148</v>
      </c>
      <c r="AO1079" t="n">
        <v>685.5392468567852</v>
      </c>
      <c r="AP1079" t="n">
        <v>1064783.790483345</v>
      </c>
      <c r="AQ1079" t="n">
        <v>0.2370867104973048</v>
      </c>
      <c r="AR1079" t="n">
        <v>0.2088821616854342</v>
      </c>
      <c r="AS1079" t="n">
        <v>0.1161932827828476</v>
      </c>
      <c r="AT1079" t="n">
        <v>0.2529906855348472</v>
      </c>
      <c r="AU1079" t="n">
        <v>0.1848471594995662</v>
      </c>
      <c r="AV1079" t="n">
        <v>7.603254996185107</v>
      </c>
      <c r="AW1079" t="n">
        <v>142.0940365397903</v>
      </c>
      <c r="AX1079" t="n">
        <v>6163.166420865636</v>
      </c>
      <c r="AY1079" t="n">
        <v>171254.2475642554</v>
      </c>
      <c r="AZ1079" t="n">
        <v>192017.5023551564</v>
      </c>
      <c r="BA1079" t="n">
        <v>147867.1883912609</v>
      </c>
      <c r="BB1079" t="n">
        <v>62233.9732799083</v>
      </c>
      <c r="BC1079" t="n">
        <v>210101.1616711692</v>
      </c>
      <c r="BD1079" t="n">
        <v>0.1184244396094156</v>
      </c>
      <c r="BE1079" t="n">
        <v>7.281499976372085</v>
      </c>
      <c r="BF1079" t="n">
        <v>14.07594180556978</v>
      </c>
      <c r="BG1079" t="n">
        <v>35.22343680708463</v>
      </c>
      <c r="BH1079" t="n">
        <v>701.6926932123903</v>
      </c>
      <c r="BI1079" t="n">
        <v>16.15344635560471</v>
      </c>
      <c r="BJ1079" t="n">
        <v>2380.867786192786</v>
      </c>
      <c r="BK1079" t="n">
        <v>156386.1884988174</v>
      </c>
      <c r="BL1079" t="n">
        <v>19667.79705942077</v>
      </c>
      <c r="BM1079" t="n">
        <v>52402.02261830203</v>
      </c>
      <c r="BN1079" t="n">
        <v>26579.623874456</v>
      </c>
      <c r="BO1079" t="n">
        <v>482.5015942016496</v>
      </c>
      <c r="BP1079" t="n">
        <v>0.1191915178662666</v>
      </c>
      <c r="BQ1079" t="n">
        <v>0.7559332133150244</v>
      </c>
      <c r="BR1079" t="n">
        <v>49.36232991943444</v>
      </c>
      <c r="BS1079" t="n">
        <v>2663.001483521874</v>
      </c>
      <c r="BT1079" t="n">
        <v>1105.457072650635</v>
      </c>
      <c r="BU1079" t="n">
        <v>1921.591277826396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213</v>
      </c>
      <c r="C1080" t="n">
        <v>85</v>
      </c>
      <c r="D1080" t="n">
        <v>1120.091960634268</v>
      </c>
      <c r="E1080" t="n">
        <v>11.64756599719221</v>
      </c>
      <c r="F1080" t="n">
        <v>147.7670646172202</v>
      </c>
      <c r="G1080" t="n">
        <v>3347.957760406027</v>
      </c>
      <c r="H1080" t="n">
        <v>269366.3978010994</v>
      </c>
      <c r="I1080" t="n">
        <v>196871.5241801843</v>
      </c>
      <c r="J1080" t="n">
        <v>221.0782840582608</v>
      </c>
      <c r="K1080" t="n">
        <v>673.5686397900851</v>
      </c>
      <c r="L1080" t="n">
        <v>-696.7458834319756</v>
      </c>
      <c r="M1080" t="n">
        <v>0.1184244396094156</v>
      </c>
      <c r="N1080" t="n">
        <v>14.07594180556978</v>
      </c>
      <c r="O1080" t="n">
        <v>701.6926932123903</v>
      </c>
      <c r="P1080" t="n">
        <v>7.281499976372085</v>
      </c>
      <c r="Q1080" t="n">
        <v>36.07432502209135</v>
      </c>
      <c r="R1080" t="n">
        <v>-2.273736754432321e-13</v>
      </c>
      <c r="S1080" t="n">
        <v>201.3210836797707</v>
      </c>
      <c r="T1080" t="n">
        <v>2382.23942450079</v>
      </c>
      <c r="U1080" t="n">
        <v>53259.93789612871</v>
      </c>
      <c r="V1080" t="n">
        <v>530</v>
      </c>
      <c r="W1080" t="n">
        <v>780.6666666666666</v>
      </c>
      <c r="X1080" t="n">
        <v>486.3333333333333</v>
      </c>
      <c r="Y1080" t="n">
        <v>0</v>
      </c>
      <c r="Z1080" t="n">
        <v>0.894088347795492</v>
      </c>
      <c r="AA1080" t="n">
        <v>9.300572623253036</v>
      </c>
      <c r="AB1080" t="n">
        <v>430.978203425519</v>
      </c>
      <c r="AC1080" t="n">
        <v>4896.661543674967</v>
      </c>
      <c r="AD1080" t="n">
        <v>2974.700090268068</v>
      </c>
      <c r="AE1080" t="n">
        <v>1.451114690255509</v>
      </c>
      <c r="AF1080" t="n">
        <v>20.15209046075073</v>
      </c>
      <c r="AG1080" t="n">
        <v>355.5230217193648</v>
      </c>
      <c r="AH1080" t="n">
        <v>32586.09157390987</v>
      </c>
      <c r="AI1080" t="n">
        <v>19587.37731623937</v>
      </c>
      <c r="AJ1080" t="n">
        <v>1190.025409173089</v>
      </c>
      <c r="AK1080" t="n">
        <v>205.3230056735851</v>
      </c>
      <c r="AL1080" t="n">
        <v>75.55267915022739</v>
      </c>
      <c r="AM1080" t="n">
        <v>-7.163075536762672</v>
      </c>
      <c r="AN1080" t="n">
        <v>-21.99838321652152</v>
      </c>
      <c r="AO1080" t="n">
        <v>701.6926932123902</v>
      </c>
      <c r="AP1080" t="n">
        <v>1064762.578622022</v>
      </c>
      <c r="AQ1080" t="n">
        <v>0.237307967384053</v>
      </c>
      <c r="AR1080" t="n">
        <v>0.2087232417037559</v>
      </c>
      <c r="AS1080" t="n">
        <v>0.116072518029355</v>
      </c>
      <c r="AT1080" t="n">
        <v>0.2529952418778761</v>
      </c>
      <c r="AU1080" t="n">
        <v>0.1849010310049599</v>
      </c>
      <c r="AV1080" t="n">
        <v>7.60428711446167</v>
      </c>
      <c r="AW1080" t="n">
        <v>142.1296748736927</v>
      </c>
      <c r="AX1080" t="n">
        <v>6165.06321572226</v>
      </c>
      <c r="AY1080" t="n">
        <v>171280.3186674103</v>
      </c>
      <c r="AZ1080" t="n">
        <v>192095.8994088437</v>
      </c>
      <c r="BA1080" t="n">
        <v>147270.6961056691</v>
      </c>
      <c r="BB1080" t="n">
        <v>63513.7210677049</v>
      </c>
      <c r="BC1080" t="n">
        <v>210784.417173374</v>
      </c>
      <c r="BD1080" t="n">
        <v>0.1184244396094156</v>
      </c>
      <c r="BE1080" t="n">
        <v>7.281499976372085</v>
      </c>
      <c r="BF1080" t="n">
        <v>14.07594180556978</v>
      </c>
      <c r="BG1080" t="n">
        <v>36.07432502209135</v>
      </c>
      <c r="BH1080" t="n">
        <v>701.6926932123903</v>
      </c>
      <c r="BI1080" t="n">
        <v>-2.273736754432321e-13</v>
      </c>
      <c r="BJ1080" t="n">
        <v>2380.867786192786</v>
      </c>
      <c r="BK1080" t="n">
        <v>156386.1884988174</v>
      </c>
      <c r="BL1080" t="n">
        <v>19667.79705942077</v>
      </c>
      <c r="BM1080" t="n">
        <v>53681.77040609863</v>
      </c>
      <c r="BN1080" t="n">
        <v>26579.623874456</v>
      </c>
      <c r="BO1080" t="n">
        <v>-113.8190314618623</v>
      </c>
      <c r="BP1080" t="n">
        <v>0.1191915178662666</v>
      </c>
      <c r="BQ1080" t="n">
        <v>0.7559332133150244</v>
      </c>
      <c r="BR1080" t="n">
        <v>49.36232991943444</v>
      </c>
      <c r="BS1080" t="n">
        <v>2663.001483521874</v>
      </c>
      <c r="BT1080" t="n">
        <v>1105.457072650635</v>
      </c>
      <c r="BU1080" t="n">
        <v>1921.591277826396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213</v>
      </c>
      <c r="C1081" t="n">
        <v>85</v>
      </c>
      <c r="D1081" t="n">
        <v>1120.149185135709</v>
      </c>
      <c r="E1081" t="n">
        <v>11.64765214895163</v>
      </c>
      <c r="F1081" t="n">
        <v>147.7689655933434</v>
      </c>
      <c r="G1081" t="n">
        <v>3348.04305220675</v>
      </c>
      <c r="H1081" t="n">
        <v>269366.3978010994</v>
      </c>
      <c r="I1081" t="n">
        <v>196918.0809456962</v>
      </c>
      <c r="J1081" t="n">
        <v>221.0782840582608</v>
      </c>
      <c r="K1081" t="n">
        <v>673.5686397900851</v>
      </c>
      <c r="L1081" t="n">
        <v>-696.7458834319756</v>
      </c>
      <c r="M1081" t="n">
        <v>0.1184244396094156</v>
      </c>
      <c r="N1081" t="n">
        <v>14.07594180556978</v>
      </c>
      <c r="O1081" t="n">
        <v>701.6926932123903</v>
      </c>
      <c r="P1081" t="n">
        <v>7.281499976372085</v>
      </c>
      <c r="Q1081" t="n">
        <v>36.21422990107879</v>
      </c>
      <c r="R1081" t="n">
        <v>-2.273736754432321e-13</v>
      </c>
      <c r="S1081" t="n">
        <v>201.3210836797707</v>
      </c>
      <c r="T1081" t="n">
        <v>2382.379329379778</v>
      </c>
      <c r="U1081" t="n">
        <v>53266.49916507199</v>
      </c>
      <c r="V1081" t="n">
        <v>530</v>
      </c>
      <c r="W1081" t="n">
        <v>781</v>
      </c>
      <c r="X1081" t="n">
        <v>487</v>
      </c>
      <c r="Y1081" t="n">
        <v>0</v>
      </c>
      <c r="Z1081" t="n">
        <v>0.894088920573651</v>
      </c>
      <c r="AA1081" t="n">
        <v>9.300573833537999</v>
      </c>
      <c r="AB1081" t="n">
        <v>430.9818799958516</v>
      </c>
      <c r="AC1081" t="n">
        <v>4896.661543674967</v>
      </c>
      <c r="AD1081" t="n">
        <v>2975.165168773046</v>
      </c>
      <c r="AE1081" t="n">
        <v>1.451115263033668</v>
      </c>
      <c r="AF1081" t="n">
        <v>20.15209167103569</v>
      </c>
      <c r="AG1081" t="n">
        <v>355.5258892294884</v>
      </c>
      <c r="AH1081" t="n">
        <v>32586.09157390987</v>
      </c>
      <c r="AI1081" t="n">
        <v>19587.84236984517</v>
      </c>
      <c r="AJ1081" t="n">
        <v>912.857575186786</v>
      </c>
      <c r="AK1081" t="n">
        <v>160.3970398460211</v>
      </c>
      <c r="AL1081" t="n">
        <v>146.1897436002729</v>
      </c>
      <c r="AM1081" t="n">
        <v>-7.163075536762672</v>
      </c>
      <c r="AN1081" t="n">
        <v>-22.13828809550897</v>
      </c>
      <c r="AO1081" t="n">
        <v>701.6926932123902</v>
      </c>
      <c r="AP1081" t="n">
        <v>1064828.500559596</v>
      </c>
      <c r="AQ1081" t="n">
        <v>0.2372951102928773</v>
      </c>
      <c r="AR1081" t="n">
        <v>0.2087131719379516</v>
      </c>
      <c r="AS1081" t="n">
        <v>0.116068696009202</v>
      </c>
      <c r="AT1081" t="n">
        <v>0.2529795793213866</v>
      </c>
      <c r="AU1081" t="n">
        <v>0.1849434424385826</v>
      </c>
      <c r="AV1081" t="n">
        <v>7.604366725785593</v>
      </c>
      <c r="AW1081" t="n">
        <v>142.1316660339747</v>
      </c>
      <c r="AX1081" t="n">
        <v>6165.18741116358</v>
      </c>
      <c r="AY1081" t="n">
        <v>171279.5473747714</v>
      </c>
      <c r="AZ1081" t="n">
        <v>192140.928922946</v>
      </c>
      <c r="BA1081" t="n">
        <v>147270.6961056691</v>
      </c>
      <c r="BB1081" t="n">
        <v>63724.13996436892</v>
      </c>
      <c r="BC1081" t="n">
        <v>210994.836070038</v>
      </c>
      <c r="BD1081" t="n">
        <v>0.1184244396094156</v>
      </c>
      <c r="BE1081" t="n">
        <v>7.281499976372085</v>
      </c>
      <c r="BF1081" t="n">
        <v>14.07594180556978</v>
      </c>
      <c r="BG1081" t="n">
        <v>36.21422990107879</v>
      </c>
      <c r="BH1081" t="n">
        <v>701.6926932123903</v>
      </c>
      <c r="BI1081" t="n">
        <v>-2.273736754432321e-13</v>
      </c>
      <c r="BJ1081" t="n">
        <v>2380.867786192786</v>
      </c>
      <c r="BK1081" t="n">
        <v>156386.1884988174</v>
      </c>
      <c r="BL1081" t="n">
        <v>19667.79705942077</v>
      </c>
      <c r="BM1081" t="n">
        <v>53892.18930276265</v>
      </c>
      <c r="BN1081" t="n">
        <v>26579.623874456</v>
      </c>
      <c r="BO1081" t="n">
        <v>-113.8190314618623</v>
      </c>
      <c r="BP1081" t="n">
        <v>0.1191915178662666</v>
      </c>
      <c r="BQ1081" t="n">
        <v>0.7559332133150244</v>
      </c>
      <c r="BR1081" t="n">
        <v>49.36232991943444</v>
      </c>
      <c r="BS1081" t="n">
        <v>2663.001483521874</v>
      </c>
      <c r="BT1081" t="n">
        <v>1105.457072650635</v>
      </c>
      <c r="BU1081" t="n">
        <v>1921.591277826396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213</v>
      </c>
      <c r="C1082" t="n">
        <v>85</v>
      </c>
      <c r="D1082" t="n">
        <v>1120.194445423037</v>
      </c>
      <c r="E1082" t="n">
        <v>11.64770566138579</v>
      </c>
      <c r="F1082" t="n">
        <v>147.7703623757783</v>
      </c>
      <c r="G1082" t="n">
        <v>3348.113269219169</v>
      </c>
      <c r="H1082" t="n">
        <v>269366.3978010994</v>
      </c>
      <c r="I1082" t="n">
        <v>196955.1962641647</v>
      </c>
      <c r="J1082" t="n">
        <v>221.0782840582608</v>
      </c>
      <c r="K1082" t="n">
        <v>673.5686397900851</v>
      </c>
      <c r="L1082" t="n">
        <v>-696.7458834319756</v>
      </c>
      <c r="M1082" t="n">
        <v>0.1184244396094156</v>
      </c>
      <c r="N1082" t="n">
        <v>14.07594180556978</v>
      </c>
      <c r="O1082" t="n">
        <v>701.6926932123903</v>
      </c>
      <c r="P1082" t="n">
        <v>7.281499976372085</v>
      </c>
      <c r="Q1082" t="n">
        <v>36.21422990107879</v>
      </c>
      <c r="R1082" t="n">
        <v>-2.273736754432321e-13</v>
      </c>
      <c r="S1082" t="n">
        <v>201.3210836797707</v>
      </c>
      <c r="T1082" t="n">
        <v>2382.379329379778</v>
      </c>
      <c r="U1082" t="n">
        <v>53266.49916507199</v>
      </c>
      <c r="V1082" t="n">
        <v>530</v>
      </c>
      <c r="W1082" t="n">
        <v>781</v>
      </c>
      <c r="X1082" t="n">
        <v>487</v>
      </c>
      <c r="Y1082" t="n">
        <v>0</v>
      </c>
      <c r="Z1082" t="n">
        <v>0.8940892750171815</v>
      </c>
      <c r="AA1082" t="n">
        <v>9.30057469668975</v>
      </c>
      <c r="AB1082" t="n">
        <v>430.9838846842604</v>
      </c>
      <c r="AC1082" t="n">
        <v>4896.661543674967</v>
      </c>
      <c r="AD1082" t="n">
        <v>2975.544872105938</v>
      </c>
      <c r="AE1082" t="n">
        <v>1.451115617477199</v>
      </c>
      <c r="AF1082" t="n">
        <v>20.15209253418744</v>
      </c>
      <c r="AG1082" t="n">
        <v>355.5278939178972</v>
      </c>
      <c r="AH1082" t="n">
        <v>32586.09157390987</v>
      </c>
      <c r="AI1082" t="n">
        <v>19588.22207317807</v>
      </c>
      <c r="AJ1082" t="n">
        <v>711.5228056356735</v>
      </c>
      <c r="AK1082" t="n">
        <v>115.648180249427</v>
      </c>
      <c r="AL1082" t="n">
        <v>167.2405243966454</v>
      </c>
      <c r="AM1082" t="n">
        <v>-7.163075536762672</v>
      </c>
      <c r="AN1082" t="n">
        <v>-22.13828809550897</v>
      </c>
      <c r="AO1082" t="n">
        <v>701.6926932123902</v>
      </c>
      <c r="AP1082" t="n">
        <v>1063241.7225917</v>
      </c>
      <c r="AQ1082" t="n">
        <v>0.2370151765242832</v>
      </c>
      <c r="AR1082" t="n">
        <v>0.2086042896680172</v>
      </c>
      <c r="AS1082" t="n">
        <v>0.1157693497150786</v>
      </c>
      <c r="AT1082" t="n">
        <v>0.2533571250988568</v>
      </c>
      <c r="AU1082" t="n">
        <v>0.1852540589937642</v>
      </c>
      <c r="AV1082" t="n">
        <v>7.607158586128267</v>
      </c>
      <c r="AW1082" t="n">
        <v>142.1855893478165</v>
      </c>
      <c r="AX1082" t="n">
        <v>6168.85162745067</v>
      </c>
      <c r="AY1082" t="n">
        <v>171307.223123428</v>
      </c>
      <c r="AZ1082" t="n">
        <v>192200.1922151046</v>
      </c>
      <c r="BA1082" t="n">
        <v>147270.6961056691</v>
      </c>
      <c r="BB1082" t="n">
        <v>63724.13996436892</v>
      </c>
      <c r="BC1082" t="n">
        <v>210994.836070038</v>
      </c>
      <c r="BD1082" t="n">
        <v>0.1184244396094156</v>
      </c>
      <c r="BE1082" t="n">
        <v>7.281499976372085</v>
      </c>
      <c r="BF1082" t="n">
        <v>14.07594180556978</v>
      </c>
      <c r="BG1082" t="n">
        <v>36.21422990107879</v>
      </c>
      <c r="BH1082" t="n">
        <v>701.6926932123903</v>
      </c>
      <c r="BI1082" t="n">
        <v>-2.273736754432321e-13</v>
      </c>
      <c r="BJ1082" t="n">
        <v>2380.867786192786</v>
      </c>
      <c r="BK1082" t="n">
        <v>156386.1884988174</v>
      </c>
      <c r="BL1082" t="n">
        <v>19667.79705942077</v>
      </c>
      <c r="BM1082" t="n">
        <v>53892.18930276265</v>
      </c>
      <c r="BN1082" t="n">
        <v>26579.623874456</v>
      </c>
      <c r="BO1082" t="n">
        <v>-113.8190314618623</v>
      </c>
      <c r="BP1082" t="n">
        <v>0.1191915178662666</v>
      </c>
      <c r="BQ1082" t="n">
        <v>0.7559332133150244</v>
      </c>
      <c r="BR1082" t="n">
        <v>49.36232991943444</v>
      </c>
      <c r="BS1082" t="n">
        <v>2663.001483521874</v>
      </c>
      <c r="BT1082" t="n">
        <v>1105.457072650635</v>
      </c>
      <c r="BU1082" t="n">
        <v>1921.591277826396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213</v>
      </c>
      <c r="C1083" t="n">
        <v>85</v>
      </c>
      <c r="D1083" t="n">
        <v>1120.224768776189</v>
      </c>
      <c r="E1083" t="n">
        <v>11.64772533952895</v>
      </c>
      <c r="F1083" t="n">
        <v>146.8511572154283</v>
      </c>
      <c r="G1083" t="n">
        <v>3348.091798914375</v>
      </c>
      <c r="H1083" t="n">
        <v>269722.0389614407</v>
      </c>
      <c r="I1083" t="n">
        <v>198020.2011193035</v>
      </c>
      <c r="J1083" t="n">
        <v>223.4681037796808</v>
      </c>
      <c r="K1083" t="n">
        <v>673.5686397900851</v>
      </c>
      <c r="L1083" t="n">
        <v>-696.7458834319756</v>
      </c>
      <c r="M1083" t="n">
        <v>0.1184244396094156</v>
      </c>
      <c r="N1083" t="n">
        <v>14.07594180556978</v>
      </c>
      <c r="O1083" t="n">
        <v>561.5341366248496</v>
      </c>
      <c r="P1083" t="n">
        <v>7.281499976372085</v>
      </c>
      <c r="Q1083" t="n">
        <v>36.21422990107879</v>
      </c>
      <c r="R1083" t="n">
        <v>-2.273736754432321e-13</v>
      </c>
      <c r="S1083" t="n">
        <v>201.3210836797707</v>
      </c>
      <c r="T1083" t="n">
        <v>2383.299619634591</v>
      </c>
      <c r="U1083" t="n">
        <v>53406.65772165954</v>
      </c>
      <c r="V1083" t="n">
        <v>530.6666666666666</v>
      </c>
      <c r="W1083" t="n">
        <v>781</v>
      </c>
      <c r="X1083" t="n">
        <v>488.3333333333333</v>
      </c>
      <c r="Y1083" t="n">
        <v>0</v>
      </c>
      <c r="Z1083" t="n">
        <v>0.8940894051978775</v>
      </c>
      <c r="AA1083" t="n">
        <v>9.300807581339306</v>
      </c>
      <c r="AB1083" t="n">
        <v>432.590606951343</v>
      </c>
      <c r="AC1083" t="n">
        <v>4896.661803578608</v>
      </c>
      <c r="AD1083" t="n">
        <v>2975.808809144483</v>
      </c>
      <c r="AE1083" t="n">
        <v>1.451115747657895</v>
      </c>
      <c r="AF1083" t="n">
        <v>20.15217727277155</v>
      </c>
      <c r="AG1083" t="n">
        <v>356.1110446711337</v>
      </c>
      <c r="AH1083" t="n">
        <v>32586.09166812168</v>
      </c>
      <c r="AI1083" t="n">
        <v>19588.48541940154</v>
      </c>
      <c r="AJ1083" t="n">
        <v>1425.128571594339</v>
      </c>
      <c r="AK1083" t="n">
        <v>351.4947427602477</v>
      </c>
      <c r="AL1083" t="n">
        <v>-94.59476675666201</v>
      </c>
      <c r="AM1083" t="n">
        <v>-7.163075536762672</v>
      </c>
      <c r="AN1083" t="n">
        <v>-22.13828809550897</v>
      </c>
      <c r="AO1083" t="n">
        <v>561.5341366248495</v>
      </c>
      <c r="AP1083" t="n">
        <v>1063008.076404816</v>
      </c>
      <c r="AQ1083" t="n">
        <v>0.2369243766301792</v>
      </c>
      <c r="AR1083" t="n">
        <v>0.2084422051781325</v>
      </c>
      <c r="AS1083" t="n">
        <v>0.115893288613772</v>
      </c>
      <c r="AT1083" t="n">
        <v>0.2534128122827207</v>
      </c>
      <c r="AU1083" t="n">
        <v>0.1853273172951956</v>
      </c>
      <c r="AV1083" t="n">
        <v>7.606463476886031</v>
      </c>
      <c r="AW1083" t="n">
        <v>142.1768575673278</v>
      </c>
      <c r="AX1083" t="n">
        <v>6167.619866237037</v>
      </c>
      <c r="AY1083" t="n">
        <v>171285.4248758034</v>
      </c>
      <c r="AZ1083" t="n">
        <v>192200.6174668001</v>
      </c>
      <c r="BA1083" t="n">
        <v>147270.6961056691</v>
      </c>
      <c r="BB1083" t="n">
        <v>63724.13996436892</v>
      </c>
      <c r="BC1083" t="n">
        <v>210994.836070038</v>
      </c>
      <c r="BD1083" t="n">
        <v>0.1184244396094156</v>
      </c>
      <c r="BE1083" t="n">
        <v>7.281499976372085</v>
      </c>
      <c r="BF1083" t="n">
        <v>14.07594180556978</v>
      </c>
      <c r="BG1083" t="n">
        <v>36.21422990107879</v>
      </c>
      <c r="BH1083" t="n">
        <v>561.5341366248496</v>
      </c>
      <c r="BI1083" t="n">
        <v>-2.273736754432321e-13</v>
      </c>
      <c r="BJ1083" t="n">
        <v>2380.867786192786</v>
      </c>
      <c r="BK1083" t="n">
        <v>156386.1884988174</v>
      </c>
      <c r="BL1083" t="n">
        <v>19667.79705942077</v>
      </c>
      <c r="BM1083" t="n">
        <v>53892.18930276265</v>
      </c>
      <c r="BN1083" t="n">
        <v>21345.39124967816</v>
      </c>
      <c r="BO1083" t="n">
        <v>-113.8190314618623</v>
      </c>
      <c r="BP1083" t="n">
        <v>0.1191915178662666</v>
      </c>
      <c r="BQ1083" t="n">
        <v>0.7559332133150244</v>
      </c>
      <c r="BR1083" t="n">
        <v>44.43381724347213</v>
      </c>
      <c r="BS1083" t="n">
        <v>2663.001483521874</v>
      </c>
      <c r="BT1083" t="n">
        <v>1105.457072650635</v>
      </c>
      <c r="BU1083" t="n">
        <v>1737.535573570903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213</v>
      </c>
      <c r="C1084" t="n">
        <v>85</v>
      </c>
      <c r="D1084" t="n">
        <v>1120.224768776189</v>
      </c>
      <c r="E1084" t="n">
        <v>11.64772533952895</v>
      </c>
      <c r="F1084" t="n">
        <v>146.3911282787288</v>
      </c>
      <c r="G1084" t="n">
        <v>3348.060927586232</v>
      </c>
      <c r="H1084" t="n">
        <v>269899.8595416114</v>
      </c>
      <c r="I1084" t="n">
        <v>198539.9120482936</v>
      </c>
      <c r="J1084" t="n">
        <v>224.6630136403908</v>
      </c>
      <c r="K1084" t="n">
        <v>673.5686397900851</v>
      </c>
      <c r="L1084" t="n">
        <v>-696.7458834319756</v>
      </c>
      <c r="M1084" t="n">
        <v>0.1184244396094156</v>
      </c>
      <c r="N1084" t="n">
        <v>14.07594180556978</v>
      </c>
      <c r="O1084" t="n">
        <v>491.4548583310792</v>
      </c>
      <c r="P1084" t="n">
        <v>7.281499976372085</v>
      </c>
      <c r="Q1084" t="n">
        <v>36.21422990107879</v>
      </c>
      <c r="R1084" t="n">
        <v>3.915436540434798</v>
      </c>
      <c r="S1084" t="n">
        <v>201.3210836797707</v>
      </c>
      <c r="T1084" t="n">
        <v>2383.759764761997</v>
      </c>
      <c r="U1084" t="n">
        <v>53480.65243649374</v>
      </c>
      <c r="V1084" t="n">
        <v>531</v>
      </c>
      <c r="W1084" t="n">
        <v>781.6666666666666</v>
      </c>
      <c r="X1084" t="n">
        <v>489</v>
      </c>
      <c r="Y1084" t="n">
        <v>0</v>
      </c>
      <c r="Z1084" t="n">
        <v>0.8940894051978775</v>
      </c>
      <c r="AA1084" t="n">
        <v>9.300923772046204</v>
      </c>
      <c r="AB1084" t="n">
        <v>433.3933923469289</v>
      </c>
      <c r="AC1084" t="n">
        <v>4896.661933530427</v>
      </c>
      <c r="AD1084" t="n">
        <v>2975.809878361301</v>
      </c>
      <c r="AE1084" t="n">
        <v>1.451115747657895</v>
      </c>
      <c r="AF1084" t="n">
        <v>20.15221939044572</v>
      </c>
      <c r="AG1084" t="n">
        <v>356.4020443097967</v>
      </c>
      <c r="AH1084" t="n">
        <v>32586.09171522758</v>
      </c>
      <c r="AI1084" t="n">
        <v>19588.48580697922</v>
      </c>
      <c r="AJ1084" t="n">
        <v>1797.619167713162</v>
      </c>
      <c r="AK1084" t="n">
        <v>474.9894931863612</v>
      </c>
      <c r="AL1084" t="n">
        <v>-207.1884513249778</v>
      </c>
      <c r="AM1084" t="n">
        <v>-7.163075536762672</v>
      </c>
      <c r="AN1084" t="n">
        <v>-22.13828809550897</v>
      </c>
      <c r="AO1084" t="n">
        <v>487.539421790644</v>
      </c>
      <c r="AP1084" t="n">
        <v>1069164.05749106</v>
      </c>
      <c r="AQ1084" t="n">
        <v>0.2372601723406223</v>
      </c>
      <c r="AR1084" t="n">
        <v>0.2075991006108277</v>
      </c>
      <c r="AS1084" t="n">
        <v>0.1169452013359682</v>
      </c>
      <c r="AT1084" t="n">
        <v>0.2524527039068035</v>
      </c>
      <c r="AU1084" t="n">
        <v>0.1857428218057783</v>
      </c>
      <c r="AV1084" t="n">
        <v>7.59610964094308</v>
      </c>
      <c r="AW1084" t="n">
        <v>141.9238565708964</v>
      </c>
      <c r="AX1084" t="n">
        <v>6153.507479874385</v>
      </c>
      <c r="AY1084" t="n">
        <v>171156.2224472979</v>
      </c>
      <c r="AZ1084" t="n">
        <v>192089.9381117966</v>
      </c>
      <c r="BA1084" t="n">
        <v>147270.6961056691</v>
      </c>
      <c r="BB1084" t="n">
        <v>63870.18590394461</v>
      </c>
      <c r="BC1084" t="n">
        <v>211140.8820096137</v>
      </c>
      <c r="BD1084" t="n">
        <v>0.1184244396094156</v>
      </c>
      <c r="BE1084" t="n">
        <v>7.281499976372085</v>
      </c>
      <c r="BF1084" t="n">
        <v>14.07594180556978</v>
      </c>
      <c r="BG1084" t="n">
        <v>36.21422990107879</v>
      </c>
      <c r="BH1084" t="n">
        <v>491.4548583310792</v>
      </c>
      <c r="BI1084" t="n">
        <v>3.915436540434798</v>
      </c>
      <c r="BJ1084" t="n">
        <v>2380.867786192786</v>
      </c>
      <c r="BK1084" t="n">
        <v>156386.1884988174</v>
      </c>
      <c r="BL1084" t="n">
        <v>19667.79705942077</v>
      </c>
      <c r="BM1084" t="n">
        <v>53892.18930276265</v>
      </c>
      <c r="BN1084" t="n">
        <v>18728.27493728924</v>
      </c>
      <c r="BO1084" t="n">
        <v>32.22690811382576</v>
      </c>
      <c r="BP1084" t="n">
        <v>0.1191915178662666</v>
      </c>
      <c r="BQ1084" t="n">
        <v>0.7559332133150244</v>
      </c>
      <c r="BR1084" t="n">
        <v>41.96956090549097</v>
      </c>
      <c r="BS1084" t="n">
        <v>2663.001483521874</v>
      </c>
      <c r="BT1084" t="n">
        <v>1105.457072650635</v>
      </c>
      <c r="BU1084" t="n">
        <v>1645.507721443157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213</v>
      </c>
      <c r="C1085" t="n">
        <v>85</v>
      </c>
      <c r="D1085" t="n">
        <v>1120.224768776189</v>
      </c>
      <c r="E1085" t="n">
        <v>11.64772533952895</v>
      </c>
      <c r="F1085" t="n">
        <v>146.3911282787288</v>
      </c>
      <c r="G1085" t="n">
        <v>3348.060927586232</v>
      </c>
      <c r="H1085" t="n">
        <v>269899.8595416114</v>
      </c>
      <c r="I1085" t="n">
        <v>198694.4512980709</v>
      </c>
      <c r="J1085" t="n">
        <v>70.0804913277738</v>
      </c>
      <c r="K1085" t="n">
        <v>673.5686397900851</v>
      </c>
      <c r="L1085" t="n">
        <v>-696.7458834319756</v>
      </c>
      <c r="M1085" t="n">
        <v>0.1184244396094156</v>
      </c>
      <c r="N1085" t="n">
        <v>14.07594180556978</v>
      </c>
      <c r="O1085" t="n">
        <v>491.4548583310792</v>
      </c>
      <c r="P1085" t="n">
        <v>6.606089923783742</v>
      </c>
      <c r="Q1085" t="n">
        <v>36.21422990107879</v>
      </c>
      <c r="R1085" t="n">
        <v>5.873154810652312</v>
      </c>
      <c r="S1085" t="n">
        <v>201.996493732359</v>
      </c>
      <c r="T1085" t="n">
        <v>2383.759764761997</v>
      </c>
      <c r="U1085" t="n">
        <v>53482.61015476395</v>
      </c>
      <c r="V1085" t="n">
        <v>531</v>
      </c>
      <c r="W1085" t="n">
        <v>783.3333333333334</v>
      </c>
      <c r="X1085" t="n">
        <v>489</v>
      </c>
      <c r="Y1085" t="n">
        <v>0</v>
      </c>
      <c r="Z1085" t="n">
        <v>0.8940894051978775</v>
      </c>
      <c r="AA1085" t="n">
        <v>9.300923772046204</v>
      </c>
      <c r="AB1085" t="n">
        <v>433.3933923469289</v>
      </c>
      <c r="AC1085" t="n">
        <v>4896.661933530427</v>
      </c>
      <c r="AD1085" t="n">
        <v>2975.816935382605</v>
      </c>
      <c r="AE1085" t="n">
        <v>1.451115747657895</v>
      </c>
      <c r="AF1085" t="n">
        <v>20.15221939044572</v>
      </c>
      <c r="AG1085" t="n">
        <v>356.4020443097967</v>
      </c>
      <c r="AH1085" t="n">
        <v>32586.09171522758</v>
      </c>
      <c r="AI1085" t="n">
        <v>19588.48836506094</v>
      </c>
      <c r="AJ1085" t="n">
        <v>1585.209886279742</v>
      </c>
      <c r="AK1085" t="n">
        <v>513.7326079576214</v>
      </c>
      <c r="AL1085" t="n">
        <v>-199.8099397493901</v>
      </c>
      <c r="AM1085" t="n">
        <v>-6.487665484174329</v>
      </c>
      <c r="AN1085" t="n">
        <v>-22.13828809550897</v>
      </c>
      <c r="AO1085" t="n">
        <v>485.5817035204265</v>
      </c>
      <c r="AP1085" t="n">
        <v>1069010.322039369</v>
      </c>
      <c r="AQ1085" t="n">
        <v>0.2372942929651017</v>
      </c>
      <c r="AR1085" t="n">
        <v>0.2076289556466912</v>
      </c>
      <c r="AS1085" t="n">
        <v>0.1168209548090822</v>
      </c>
      <c r="AT1085" t="n">
        <v>0.2524953187693697</v>
      </c>
      <c r="AU1085" t="n">
        <v>0.185760477809755</v>
      </c>
      <c r="AV1085" t="n">
        <v>7.597038259681764</v>
      </c>
      <c r="AW1085" t="n">
        <v>141.9424076813225</v>
      </c>
      <c r="AX1085" t="n">
        <v>6154.955678135689</v>
      </c>
      <c r="AY1085" t="n">
        <v>171175.0259521259</v>
      </c>
      <c r="AZ1085" t="n">
        <v>192110.9964460745</v>
      </c>
      <c r="BA1085" t="n">
        <v>147270.6961056691</v>
      </c>
      <c r="BB1085" t="n">
        <v>49396.54872903313</v>
      </c>
      <c r="BC1085" t="n">
        <v>196667.2448347022</v>
      </c>
      <c r="BD1085" t="n">
        <v>0.1184244396094156</v>
      </c>
      <c r="BE1085" t="n">
        <v>6.606089923783742</v>
      </c>
      <c r="BF1085" t="n">
        <v>14.07594180556978</v>
      </c>
      <c r="BG1085" t="n">
        <v>36.21422990107879</v>
      </c>
      <c r="BH1085" t="n">
        <v>491.4548583310792</v>
      </c>
      <c r="BI1085" t="n">
        <v>5.873154810652312</v>
      </c>
      <c r="BJ1085" t="n">
        <v>2380.867786192786</v>
      </c>
      <c r="BK1085" t="n">
        <v>141684.9458318055</v>
      </c>
      <c r="BL1085" t="n">
        <v>19667.79705942077</v>
      </c>
      <c r="BM1085" t="n">
        <v>53892.18930276265</v>
      </c>
      <c r="BN1085" t="n">
        <v>18728.27493728924</v>
      </c>
      <c r="BO1085" t="n">
        <v>105.2498779016698</v>
      </c>
      <c r="BP1085" t="n">
        <v>0.1191915178662666</v>
      </c>
      <c r="BQ1085" t="n">
        <v>0.7559332133150244</v>
      </c>
      <c r="BR1085" t="n">
        <v>41.96956090549097</v>
      </c>
      <c r="BS1085" t="n">
        <v>2663.001483521874</v>
      </c>
      <c r="BT1085" t="n">
        <v>1105.457072650635</v>
      </c>
      <c r="BU1085" t="n">
        <v>1645.507721443157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213</v>
      </c>
      <c r="C1086" t="n">
        <v>85</v>
      </c>
      <c r="D1086" t="n">
        <v>1120.287722682473</v>
      </c>
      <c r="E1086" t="n">
        <v>11.64784759021047</v>
      </c>
      <c r="F1086" t="n">
        <v>146.3934882546892</v>
      </c>
      <c r="G1086" t="n">
        <v>3348.175134609523</v>
      </c>
      <c r="H1086" t="n">
        <v>269899.8595416114</v>
      </c>
      <c r="I1086" t="n">
        <v>199804.8388995598</v>
      </c>
      <c r="J1086" t="n">
        <v>-991.039973909507</v>
      </c>
      <c r="K1086" t="n">
        <v>673.5686397900851</v>
      </c>
      <c r="L1086" t="n">
        <v>-1221.181231090345</v>
      </c>
      <c r="M1086" t="n">
        <v>0.1184244396094156</v>
      </c>
      <c r="N1086" t="n">
        <v>14.07594180556978</v>
      </c>
      <c r="O1086" t="n">
        <v>491.4548583310792</v>
      </c>
      <c r="P1086" t="n">
        <v>6.268384897489571</v>
      </c>
      <c r="Q1086" t="n">
        <v>20.14997285879141</v>
      </c>
      <c r="R1086" t="n">
        <v>5.873154810652312</v>
      </c>
      <c r="S1086" t="n">
        <v>202.3341987586532</v>
      </c>
      <c r="T1086" t="n">
        <v>2399.824021804285</v>
      </c>
      <c r="U1086" t="n">
        <v>53482.61015476395</v>
      </c>
      <c r="V1086" t="n">
        <v>531</v>
      </c>
      <c r="W1086" t="n">
        <v>784.6666666666666</v>
      </c>
      <c r="X1086" t="n">
        <v>489</v>
      </c>
      <c r="Y1086" t="n">
        <v>0.6666666666666666</v>
      </c>
      <c r="Z1086" t="n">
        <v>0.8940902153711466</v>
      </c>
      <c r="AA1086" t="n">
        <v>9.300924943279126</v>
      </c>
      <c r="AB1086" t="n">
        <v>433.3966920777488</v>
      </c>
      <c r="AC1086" t="n">
        <v>4896.661933530427</v>
      </c>
      <c r="AD1086" t="n">
        <v>2976.514571739763</v>
      </c>
      <c r="AE1086" t="n">
        <v>1.451116557831164</v>
      </c>
      <c r="AF1086" t="n">
        <v>20.15222056167864</v>
      </c>
      <c r="AG1086" t="n">
        <v>356.4053440406166</v>
      </c>
      <c r="AH1086" t="n">
        <v>32586.09171522758</v>
      </c>
      <c r="AI1086" t="n">
        <v>19589.08143628896</v>
      </c>
      <c r="AJ1086" t="n">
        <v>1479.005245563031</v>
      </c>
      <c r="AK1086" t="n">
        <v>216.2763830425122</v>
      </c>
      <c r="AL1086" t="n">
        <v>-586.4818874740623</v>
      </c>
      <c r="AM1086" t="n">
        <v>-6.149960457880158</v>
      </c>
      <c r="AN1086" t="n">
        <v>-6.074031053221586</v>
      </c>
      <c r="AO1086" t="n">
        <v>485.5817035204265</v>
      </c>
      <c r="AP1086" t="n">
        <v>1069494.326756064</v>
      </c>
      <c r="AQ1086" t="n">
        <v>0.2370550230110117</v>
      </c>
      <c r="AR1086" t="n">
        <v>0.2078943094000575</v>
      </c>
      <c r="AS1086" t="n">
        <v>0.1167680869333751</v>
      </c>
      <c r="AT1086" t="n">
        <v>0.2523747417653687</v>
      </c>
      <c r="AU1086" t="n">
        <v>0.1859078388901868</v>
      </c>
      <c r="AV1086" t="n">
        <v>7.598682941070368</v>
      </c>
      <c r="AW1086" t="n">
        <v>141.9528705133716</v>
      </c>
      <c r="AX1086" t="n">
        <v>6156.183099370018</v>
      </c>
      <c r="AY1086" t="n">
        <v>171205.8615097128</v>
      </c>
      <c r="AZ1086" t="n">
        <v>192193.923435848</v>
      </c>
      <c r="BA1086" t="n">
        <v>147270.6961056691</v>
      </c>
      <c r="BB1086" t="n">
        <v>17982.33510124527</v>
      </c>
      <c r="BC1086" t="n">
        <v>165253.0312069143</v>
      </c>
      <c r="BD1086" t="n">
        <v>0.1184244396094156</v>
      </c>
      <c r="BE1086" t="n">
        <v>6.268384897489571</v>
      </c>
      <c r="BF1086" t="n">
        <v>14.07594180556978</v>
      </c>
      <c r="BG1086" t="n">
        <v>20.14997285879141</v>
      </c>
      <c r="BH1086" t="n">
        <v>491.4548583310792</v>
      </c>
      <c r="BI1086" t="n">
        <v>5.873154810652312</v>
      </c>
      <c r="BJ1086" t="n">
        <v>2380.867786192786</v>
      </c>
      <c r="BK1086" t="n">
        <v>134334.3244982995</v>
      </c>
      <c r="BL1086" t="n">
        <v>19667.79705942077</v>
      </c>
      <c r="BM1086" t="n">
        <v>28767.47654324348</v>
      </c>
      <c r="BN1086" t="n">
        <v>18728.27493728924</v>
      </c>
      <c r="BO1086" t="n">
        <v>105.2498779016698</v>
      </c>
      <c r="BP1086" t="n">
        <v>0.1191915178662666</v>
      </c>
      <c r="BQ1086" t="n">
        <v>0.7559332133150244</v>
      </c>
      <c r="BR1086" t="n">
        <v>41.96956090549097</v>
      </c>
      <c r="BS1086" t="n">
        <v>2663.001483521874</v>
      </c>
      <c r="BT1086" t="n">
        <v>1105.457072650635</v>
      </c>
      <c r="BU1086" t="n">
        <v>1645.507721443157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213</v>
      </c>
      <c r="C1087" t="n">
        <v>85</v>
      </c>
      <c r="D1087" t="n">
        <v>1120.287722682473</v>
      </c>
      <c r="E1087" t="n">
        <v>11.64784759021047</v>
      </c>
      <c r="F1087" t="n">
        <v>146.3934882546892</v>
      </c>
      <c r="G1087" t="n">
        <v>3348.175134609523</v>
      </c>
      <c r="H1087" t="n">
        <v>269899.8595416114</v>
      </c>
      <c r="I1087" t="n">
        <v>200296.6059714787</v>
      </c>
      <c r="J1087" t="n">
        <v>-1482.954575949993</v>
      </c>
      <c r="K1087" t="n">
        <v>673.5686397900851</v>
      </c>
      <c r="L1087" t="n">
        <v>-1483.39890491953</v>
      </c>
      <c r="M1087" t="n">
        <v>0.1184244396094156</v>
      </c>
      <c r="N1087" t="n">
        <v>14.07594180556978</v>
      </c>
      <c r="O1087" t="n">
        <v>491.4548583310792</v>
      </c>
      <c r="P1087" t="n">
        <v>6.268384897489571</v>
      </c>
      <c r="Q1087" t="n">
        <v>12.11784433764772</v>
      </c>
      <c r="R1087" t="n">
        <v>5.873154810652312</v>
      </c>
      <c r="S1087" t="n">
        <v>202.3341987586532</v>
      </c>
      <c r="T1087" t="n">
        <v>2407.856150325428</v>
      </c>
      <c r="U1087" t="n">
        <v>53482.61015476395</v>
      </c>
      <c r="V1087" t="n">
        <v>531</v>
      </c>
      <c r="W1087" t="n">
        <v>785</v>
      </c>
      <c r="X1087" t="n">
        <v>489</v>
      </c>
      <c r="Y1087" t="n">
        <v>1</v>
      </c>
      <c r="Z1087" t="n">
        <v>0.8940902153711466</v>
      </c>
      <c r="AA1087" t="n">
        <v>9.300924943279126</v>
      </c>
      <c r="AB1087" t="n">
        <v>433.3966920777488</v>
      </c>
      <c r="AC1087" t="n">
        <v>4896.661933530427</v>
      </c>
      <c r="AD1087" t="n">
        <v>2976.594893024975</v>
      </c>
      <c r="AE1087" t="n">
        <v>1.451116557831164</v>
      </c>
      <c r="AF1087" t="n">
        <v>20.15222056167864</v>
      </c>
      <c r="AG1087" t="n">
        <v>356.4053440406166</v>
      </c>
      <c r="AH1087" t="n">
        <v>32586.09171522758</v>
      </c>
      <c r="AI1087" t="n">
        <v>19589.11055146554</v>
      </c>
      <c r="AJ1087" t="n">
        <v>2895.767536312248</v>
      </c>
      <c r="AK1087" t="n">
        <v>57.86249189214254</v>
      </c>
      <c r="AL1087" t="n">
        <v>-779.8178613363984</v>
      </c>
      <c r="AM1087" t="n">
        <v>-6.149960457880158</v>
      </c>
      <c r="AN1087" t="n">
        <v>1.958097467922103</v>
      </c>
      <c r="AO1087" t="n">
        <v>485.5817035204265</v>
      </c>
      <c r="AP1087" t="n">
        <v>1081656.160503469</v>
      </c>
      <c r="AQ1087" t="n">
        <v>0.2343921039362834</v>
      </c>
      <c r="AR1087" t="n">
        <v>0.2116766685794799</v>
      </c>
      <c r="AS1087" t="n">
        <v>0.1191564680399311</v>
      </c>
      <c r="AT1087" t="n">
        <v>0.249543350176492</v>
      </c>
      <c r="AU1087" t="n">
        <v>0.1852314092678137</v>
      </c>
      <c r="AV1087" t="n">
        <v>7.584589467473887</v>
      </c>
      <c r="AW1087" t="n">
        <v>141.3863170051357</v>
      </c>
      <c r="AX1087" t="n">
        <v>6126.771971897284</v>
      </c>
      <c r="AY1087" t="n">
        <v>170977.1677580772</v>
      </c>
      <c r="AZ1087" t="n">
        <v>191990.6416681641</v>
      </c>
      <c r="BA1087" t="n">
        <v>147270.6961056691</v>
      </c>
      <c r="BB1087" t="n">
        <v>5911.893323526165</v>
      </c>
      <c r="BC1087" t="n">
        <v>153182.5894291952</v>
      </c>
      <c r="BD1087" t="n">
        <v>0.1184244396094156</v>
      </c>
      <c r="BE1087" t="n">
        <v>6.268384897489571</v>
      </c>
      <c r="BF1087" t="n">
        <v>14.07594180556978</v>
      </c>
      <c r="BG1087" t="n">
        <v>12.11784433764772</v>
      </c>
      <c r="BH1087" t="n">
        <v>491.4548583310792</v>
      </c>
      <c r="BI1087" t="n">
        <v>5.873154810652312</v>
      </c>
      <c r="BJ1087" t="n">
        <v>2380.867786192786</v>
      </c>
      <c r="BK1087" t="n">
        <v>134334.3244982995</v>
      </c>
      <c r="BL1087" t="n">
        <v>19667.79705942077</v>
      </c>
      <c r="BM1087" t="n">
        <v>16205.12016348389</v>
      </c>
      <c r="BN1087" t="n">
        <v>18728.27493728924</v>
      </c>
      <c r="BO1087" t="n">
        <v>105.2498779016698</v>
      </c>
      <c r="BP1087" t="n">
        <v>0.1191915178662666</v>
      </c>
      <c r="BQ1087" t="n">
        <v>0.7559332133150244</v>
      </c>
      <c r="BR1087" t="n">
        <v>41.96956090549097</v>
      </c>
      <c r="BS1087" t="n">
        <v>2663.001483521874</v>
      </c>
      <c r="BT1087" t="n">
        <v>1105.457072650635</v>
      </c>
      <c r="BU1087" t="n">
        <v>1645.507721443157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213</v>
      </c>
      <c r="C1088" t="n">
        <v>85</v>
      </c>
      <c r="D1088" t="n">
        <v>1120.287722682473</v>
      </c>
      <c r="E1088" t="n">
        <v>11.64784759021047</v>
      </c>
      <c r="F1088" t="n">
        <v>145.9432707534798</v>
      </c>
      <c r="G1088" t="n">
        <v>3348.175134609523</v>
      </c>
      <c r="H1088" t="n">
        <v>270593.7356882637</v>
      </c>
      <c r="I1088" t="n">
        <v>200296.6059714787</v>
      </c>
      <c r="J1088" t="n">
        <v>-1482.954575949993</v>
      </c>
      <c r="K1088" t="n">
        <v>673.5686397900851</v>
      </c>
      <c r="L1088" t="n">
        <v>-1483.39890491953</v>
      </c>
      <c r="M1088" t="n">
        <v>0.1184244396094156</v>
      </c>
      <c r="N1088" t="n">
        <v>14.07594180556978</v>
      </c>
      <c r="O1088" t="n">
        <v>491.4548583310792</v>
      </c>
      <c r="P1088" t="n">
        <v>6.268384897489571</v>
      </c>
      <c r="Q1088" t="n">
        <v>12.11784433764772</v>
      </c>
      <c r="R1088" t="n">
        <v>5.873154810652312</v>
      </c>
      <c r="S1088" t="n">
        <v>202.3341987586532</v>
      </c>
      <c r="T1088" t="n">
        <v>2408.306771677909</v>
      </c>
      <c r="U1088" t="n">
        <v>53482.61015476395</v>
      </c>
      <c r="V1088" t="n">
        <v>531</v>
      </c>
      <c r="W1088" t="n">
        <v>785</v>
      </c>
      <c r="X1088" t="n">
        <v>489.6666666666667</v>
      </c>
      <c r="Y1088" t="n">
        <v>1</v>
      </c>
      <c r="Z1088" t="n">
        <v>0.8940902153711466</v>
      </c>
      <c r="AA1088" t="n">
        <v>9.301328794550846</v>
      </c>
      <c r="AB1088" t="n">
        <v>433.3966920777488</v>
      </c>
      <c r="AC1088" t="n">
        <v>4896.6624583002</v>
      </c>
      <c r="AD1088" t="n">
        <v>2976.594893024975</v>
      </c>
      <c r="AE1088" t="n">
        <v>1.451116557831164</v>
      </c>
      <c r="AF1088" t="n">
        <v>20.15236695128209</v>
      </c>
      <c r="AG1088" t="n">
        <v>356.4053440406166</v>
      </c>
      <c r="AH1088" t="n">
        <v>32586.09190544821</v>
      </c>
      <c r="AI1088" t="n">
        <v>19589.11055146554</v>
      </c>
      <c r="AJ1088" t="n">
        <v>3031.894861081106</v>
      </c>
      <c r="AK1088" t="n">
        <v>89.2941495702358</v>
      </c>
      <c r="AL1088" t="n">
        <v>-779.8178613363984</v>
      </c>
      <c r="AM1088" t="n">
        <v>-6.149960457880158</v>
      </c>
      <c r="AN1088" t="n">
        <v>1.958097467922103</v>
      </c>
      <c r="AO1088" t="n">
        <v>485.5817035204265</v>
      </c>
      <c r="AP1088" t="n">
        <v>1085650.937619754</v>
      </c>
      <c r="AQ1088" t="n">
        <v>0.2372370479290858</v>
      </c>
      <c r="AR1088" t="n">
        <v>0.2108977800045328</v>
      </c>
      <c r="AS1088" t="n">
        <v>0.1187180181521368</v>
      </c>
      <c r="AT1088" t="n">
        <v>0.2486064813183472</v>
      </c>
      <c r="AU1088" t="n">
        <v>0.1845406725958973</v>
      </c>
      <c r="AV1088" t="n">
        <v>7.586727429274393</v>
      </c>
      <c r="AW1088" t="n">
        <v>141.5531092842695</v>
      </c>
      <c r="AX1088" t="n">
        <v>6134.555970405935</v>
      </c>
      <c r="AY1088" t="n">
        <v>171168.9237499577</v>
      </c>
      <c r="AZ1088" t="n">
        <v>192230.7033300179</v>
      </c>
      <c r="BA1088" t="n">
        <v>147270.6961056691</v>
      </c>
      <c r="BB1088" t="n">
        <v>5911.893323526165</v>
      </c>
      <c r="BC1088" t="n">
        <v>153182.5894291952</v>
      </c>
      <c r="BD1088" t="n">
        <v>0.1184244396094156</v>
      </c>
      <c r="BE1088" t="n">
        <v>6.268384897489571</v>
      </c>
      <c r="BF1088" t="n">
        <v>14.07594180556978</v>
      </c>
      <c r="BG1088" t="n">
        <v>12.11784433764772</v>
      </c>
      <c r="BH1088" t="n">
        <v>491.4548583310792</v>
      </c>
      <c r="BI1088" t="n">
        <v>5.873154810652312</v>
      </c>
      <c r="BJ1088" t="n">
        <v>2380.867786192786</v>
      </c>
      <c r="BK1088" t="n">
        <v>134334.3244982995</v>
      </c>
      <c r="BL1088" t="n">
        <v>19667.79705942077</v>
      </c>
      <c r="BM1088" t="n">
        <v>16205.12016348389</v>
      </c>
      <c r="BN1088" t="n">
        <v>18728.27493728924</v>
      </c>
      <c r="BO1088" t="n">
        <v>105.2498779016698</v>
      </c>
      <c r="BP1088" t="n">
        <v>0.1191915178662666</v>
      </c>
      <c r="BQ1088" t="n">
        <v>0.7559332133150244</v>
      </c>
      <c r="BR1088" t="n">
        <v>41.96956090549097</v>
      </c>
      <c r="BS1088" t="n">
        <v>2663.001483521874</v>
      </c>
      <c r="BT1088" t="n">
        <v>1105.457072650635</v>
      </c>
      <c r="BU1088" t="n">
        <v>1645.507721443157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213</v>
      </c>
      <c r="C1089" t="n">
        <v>85</v>
      </c>
      <c r="D1089" t="n">
        <v>1120.287722682473</v>
      </c>
      <c r="E1089" t="n">
        <v>11.6491150419067</v>
      </c>
      <c r="F1089" t="n">
        <v>145.7181620028751</v>
      </c>
      <c r="G1089" t="n">
        <v>3348.175134609523</v>
      </c>
      <c r="H1089" t="n">
        <v>270940.6737615899</v>
      </c>
      <c r="I1089" t="n">
        <v>200296.6059714787</v>
      </c>
      <c r="J1089" t="n">
        <v>-1482.954575949993</v>
      </c>
      <c r="K1089" t="n">
        <v>673.5686397900851</v>
      </c>
      <c r="L1089" t="n">
        <v>-1483.39890491953</v>
      </c>
      <c r="M1089" t="n">
        <v>0.1184244396094156</v>
      </c>
      <c r="N1089" t="n">
        <v>14.07594180556978</v>
      </c>
      <c r="O1089" t="n">
        <v>491.4548583310792</v>
      </c>
      <c r="P1089" t="n">
        <v>6.268384897489571</v>
      </c>
      <c r="Q1089" t="n">
        <v>12.11784433764772</v>
      </c>
      <c r="R1089" t="n">
        <v>5.873154810652312</v>
      </c>
      <c r="S1089" t="n">
        <v>202.348072652274</v>
      </c>
      <c r="T1089" t="n">
        <v>2408.53208235415</v>
      </c>
      <c r="U1089" t="n">
        <v>53482.61015476395</v>
      </c>
      <c r="V1089" t="n">
        <v>531</v>
      </c>
      <c r="W1089" t="n">
        <v>785</v>
      </c>
      <c r="X1089" t="n">
        <v>490.6666666666667</v>
      </c>
      <c r="Y1089" t="n">
        <v>1</v>
      </c>
      <c r="Z1089" t="n">
        <v>0.8953576670673703</v>
      </c>
      <c r="AA1089" t="n">
        <v>9.301530720186706</v>
      </c>
      <c r="AB1089" t="n">
        <v>433.3966920777488</v>
      </c>
      <c r="AC1089" t="n">
        <v>4896.662720685086</v>
      </c>
      <c r="AD1089" t="n">
        <v>2976.594893024975</v>
      </c>
      <c r="AE1089" t="n">
        <v>1.451575988726126</v>
      </c>
      <c r="AF1089" t="n">
        <v>20.15244014608382</v>
      </c>
      <c r="AG1089" t="n">
        <v>356.4053440406166</v>
      </c>
      <c r="AH1089" t="n">
        <v>32586.09200055852</v>
      </c>
      <c r="AI1089" t="n">
        <v>19589.11055146554</v>
      </c>
      <c r="AJ1089" t="n">
        <v>2823.400951624876</v>
      </c>
      <c r="AK1089" t="n">
        <v>94.92597958251486</v>
      </c>
      <c r="AL1089" t="n">
        <v>-561.6335516297912</v>
      </c>
      <c r="AM1089" t="n">
        <v>-6.149960457880158</v>
      </c>
      <c r="AN1089" t="n">
        <v>1.958097467922103</v>
      </c>
      <c r="AO1089" t="n">
        <v>485.5817035204265</v>
      </c>
      <c r="AP1089" t="n">
        <v>1080511.382998073</v>
      </c>
      <c r="AQ1089" t="n">
        <v>0.236860878304516</v>
      </c>
      <c r="AR1089" t="n">
        <v>0.2076762207321428</v>
      </c>
      <c r="AS1089" t="n">
        <v>0.1192827116375285</v>
      </c>
      <c r="AT1089" t="n">
        <v>0.2507710687510687</v>
      </c>
      <c r="AU1089" t="n">
        <v>0.1854091205747439</v>
      </c>
      <c r="AV1089" t="n">
        <v>7.586162463253328</v>
      </c>
      <c r="AW1089" t="n">
        <v>141.635801374174</v>
      </c>
      <c r="AX1089" t="n">
        <v>6131.524971326777</v>
      </c>
      <c r="AY1089" t="n">
        <v>171076.904104754</v>
      </c>
      <c r="AZ1089" t="n">
        <v>192107.8290501369</v>
      </c>
      <c r="BA1089" t="n">
        <v>147270.6961056691</v>
      </c>
      <c r="BB1089" t="n">
        <v>5911.893323526165</v>
      </c>
      <c r="BC1089" t="n">
        <v>153182.5894291952</v>
      </c>
      <c r="BD1089" t="n">
        <v>0.1184244396094156</v>
      </c>
      <c r="BE1089" t="n">
        <v>6.268384897489571</v>
      </c>
      <c r="BF1089" t="n">
        <v>14.07594180556978</v>
      </c>
      <c r="BG1089" t="n">
        <v>12.11784433764772</v>
      </c>
      <c r="BH1089" t="n">
        <v>491.4548583310792</v>
      </c>
      <c r="BI1089" t="n">
        <v>5.873154810652312</v>
      </c>
      <c r="BJ1089" t="n">
        <v>2380.867786192786</v>
      </c>
      <c r="BK1089" t="n">
        <v>134334.3244982995</v>
      </c>
      <c r="BL1089" t="n">
        <v>19667.79705942077</v>
      </c>
      <c r="BM1089" t="n">
        <v>16205.12016348389</v>
      </c>
      <c r="BN1089" t="n">
        <v>18728.27493728924</v>
      </c>
      <c r="BO1089" t="n">
        <v>105.2498779016698</v>
      </c>
      <c r="BP1089" t="n">
        <v>0.1191915178662666</v>
      </c>
      <c r="BQ1089" t="n">
        <v>0.7559332133150244</v>
      </c>
      <c r="BR1089" t="n">
        <v>41.96956090549097</v>
      </c>
      <c r="BS1089" t="n">
        <v>2663.001483521874</v>
      </c>
      <c r="BT1089" t="n">
        <v>1105.457072650635</v>
      </c>
      <c r="BU1089" t="n">
        <v>1645.507721443157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213</v>
      </c>
      <c r="C1090" t="n">
        <v>85</v>
      </c>
      <c r="D1090" t="n">
        <v>1120.287722682473</v>
      </c>
      <c r="E1090" t="n">
        <v>11.64974876775481</v>
      </c>
      <c r="F1090" t="n">
        <v>145.7181620028751</v>
      </c>
      <c r="G1090" t="n">
        <v>3348.175134609523</v>
      </c>
      <c r="H1090" t="n">
        <v>270940.6737615899</v>
      </c>
      <c r="I1090" t="n">
        <v>200296.6059714787</v>
      </c>
      <c r="J1090" t="n">
        <v>-1482.954575949993</v>
      </c>
      <c r="K1090" t="n">
        <v>673.5686397900851</v>
      </c>
      <c r="L1090" t="n">
        <v>-1483.39890491953</v>
      </c>
      <c r="M1090" t="n">
        <v>0.1184244396094156</v>
      </c>
      <c r="N1090" t="n">
        <v>14.07594180556978</v>
      </c>
      <c r="O1090" t="n">
        <v>491.4548583310792</v>
      </c>
      <c r="P1090" t="n">
        <v>6.268384897489571</v>
      </c>
      <c r="Q1090" t="n">
        <v>12.11784433764772</v>
      </c>
      <c r="R1090" t="n">
        <v>5.873154810652312</v>
      </c>
      <c r="S1090" t="n">
        <v>202.3550095990844</v>
      </c>
      <c r="T1090" t="n">
        <v>2408.53208235415</v>
      </c>
      <c r="U1090" t="n">
        <v>53482.61015476395</v>
      </c>
      <c r="V1090" t="n">
        <v>531</v>
      </c>
      <c r="W1090" t="n">
        <v>785</v>
      </c>
      <c r="X1090" t="n">
        <v>491</v>
      </c>
      <c r="Y1090" t="n">
        <v>1</v>
      </c>
      <c r="Z1090" t="n">
        <v>0.895991392915482</v>
      </c>
      <c r="AA1090" t="n">
        <v>9.301530720186706</v>
      </c>
      <c r="AB1090" t="n">
        <v>433.3966920777488</v>
      </c>
      <c r="AC1090" t="n">
        <v>4896.662720685086</v>
      </c>
      <c r="AD1090" t="n">
        <v>2976.594893024975</v>
      </c>
      <c r="AE1090" t="n">
        <v>1.451805704173607</v>
      </c>
      <c r="AF1090" t="n">
        <v>20.15244014608382</v>
      </c>
      <c r="AG1090" t="n">
        <v>356.4053440406166</v>
      </c>
      <c r="AH1090" t="n">
        <v>32586.09200055852</v>
      </c>
      <c r="AI1090" t="n">
        <v>19589.11055146554</v>
      </c>
      <c r="AJ1090" t="n">
        <v>2304.74403640955</v>
      </c>
      <c r="AK1090" t="n">
        <v>113.3191433643789</v>
      </c>
      <c r="AL1090" t="n">
        <v>-426.7541174898112</v>
      </c>
      <c r="AM1090" t="n">
        <v>-6.149960457880158</v>
      </c>
      <c r="AN1090" t="n">
        <v>1.958097467922103</v>
      </c>
      <c r="AO1090" t="n">
        <v>485.5817035204265</v>
      </c>
      <c r="AP1090" t="n">
        <v>1079637.025631398</v>
      </c>
      <c r="AQ1090" t="n">
        <v>0.2372957118842659</v>
      </c>
      <c r="AR1090" t="n">
        <v>0.2088870289285224</v>
      </c>
      <c r="AS1090" t="n">
        <v>0.1172891382104873</v>
      </c>
      <c r="AT1090" t="n">
        <v>0.2509616110284633</v>
      </c>
      <c r="AU1090" t="n">
        <v>0.1855665099482611</v>
      </c>
      <c r="AV1090" t="n">
        <v>7.599866291307538</v>
      </c>
      <c r="AW1090" t="n">
        <v>141.8693211620494</v>
      </c>
      <c r="AX1090" t="n">
        <v>6153.21841610681</v>
      </c>
      <c r="AY1090" t="n">
        <v>171373.8559607205</v>
      </c>
      <c r="AZ1090" t="n">
        <v>192427.1342423656</v>
      </c>
      <c r="BA1090" t="n">
        <v>147270.6961056691</v>
      </c>
      <c r="BB1090" t="n">
        <v>5911.893323526165</v>
      </c>
      <c r="BC1090" t="n">
        <v>153182.5894291952</v>
      </c>
      <c r="BD1090" t="n">
        <v>0.1184244396094156</v>
      </c>
      <c r="BE1090" t="n">
        <v>6.268384897489571</v>
      </c>
      <c r="BF1090" t="n">
        <v>14.07594180556978</v>
      </c>
      <c r="BG1090" t="n">
        <v>12.11784433764772</v>
      </c>
      <c r="BH1090" t="n">
        <v>491.4548583310792</v>
      </c>
      <c r="BI1090" t="n">
        <v>5.873154810652312</v>
      </c>
      <c r="BJ1090" t="n">
        <v>2380.867786192786</v>
      </c>
      <c r="BK1090" t="n">
        <v>134334.3244982995</v>
      </c>
      <c r="BL1090" t="n">
        <v>19667.79705942077</v>
      </c>
      <c r="BM1090" t="n">
        <v>16205.12016348389</v>
      </c>
      <c r="BN1090" t="n">
        <v>18728.27493728924</v>
      </c>
      <c r="BO1090" t="n">
        <v>105.2498779016698</v>
      </c>
      <c r="BP1090" t="n">
        <v>0.1191915178662666</v>
      </c>
      <c r="BQ1090" t="n">
        <v>0.7559332133150244</v>
      </c>
      <c r="BR1090" t="n">
        <v>41.96956090549097</v>
      </c>
      <c r="BS1090" t="n">
        <v>2663.001483521874</v>
      </c>
      <c r="BT1090" t="n">
        <v>1105.457072650635</v>
      </c>
      <c r="BU1090" t="n">
        <v>1645.507721443157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213</v>
      </c>
      <c r="C1091" t="n">
        <v>85</v>
      </c>
      <c r="D1091" t="n">
        <v>1120.287722682473</v>
      </c>
      <c r="E1091" t="n">
        <v>11.64974876775481</v>
      </c>
      <c r="F1091" t="n">
        <v>145.7181620028751</v>
      </c>
      <c r="G1091" t="n">
        <v>3348.175134609523</v>
      </c>
      <c r="H1091" t="n">
        <v>270940.6737615899</v>
      </c>
      <c r="I1091" t="n">
        <v>200296.6059714787</v>
      </c>
      <c r="J1091" t="n">
        <v>-1482.954575949993</v>
      </c>
      <c r="K1091" t="n">
        <v>673.5686397900851</v>
      </c>
      <c r="L1091" t="n">
        <v>-1483.39890491953</v>
      </c>
      <c r="M1091" t="n">
        <v>0.1184244396094156</v>
      </c>
      <c r="N1091" t="n">
        <v>14.07594180556978</v>
      </c>
      <c r="O1091" t="n">
        <v>491.4548583310792</v>
      </c>
      <c r="P1091" t="n">
        <v>6.268384897489571</v>
      </c>
      <c r="Q1091" t="n">
        <v>12.11784433764772</v>
      </c>
      <c r="R1091" t="n">
        <v>5.873154810652312</v>
      </c>
      <c r="S1091" t="n">
        <v>202.3550095990844</v>
      </c>
      <c r="T1091" t="n">
        <v>2408.53208235415</v>
      </c>
      <c r="U1091" t="n">
        <v>53482.61015476395</v>
      </c>
      <c r="V1091" t="n">
        <v>531</v>
      </c>
      <c r="W1091" t="n">
        <v>785</v>
      </c>
      <c r="X1091" t="n">
        <v>491</v>
      </c>
      <c r="Y1091" t="n">
        <v>1</v>
      </c>
      <c r="Z1091" t="n">
        <v>0.895991392915482</v>
      </c>
      <c r="AA1091" t="n">
        <v>9.301530720186706</v>
      </c>
      <c r="AB1091" t="n">
        <v>433.3966920777488</v>
      </c>
      <c r="AC1091" t="n">
        <v>4896.662720685086</v>
      </c>
      <c r="AD1091" t="n">
        <v>2976.594893024975</v>
      </c>
      <c r="AE1091" t="n">
        <v>1.451805704173607</v>
      </c>
      <c r="AF1091" t="n">
        <v>20.15244014608382</v>
      </c>
      <c r="AG1091" t="n">
        <v>356.4053440406166</v>
      </c>
      <c r="AH1091" t="n">
        <v>32586.09200055852</v>
      </c>
      <c r="AI1091" t="n">
        <v>19589.11055146554</v>
      </c>
      <c r="AJ1091" t="n">
        <v>2270.775754813859</v>
      </c>
      <c r="AK1091" t="n">
        <v>116.0849560378188</v>
      </c>
      <c r="AL1091" t="n">
        <v>-438.0092264188467</v>
      </c>
      <c r="AM1091" t="n">
        <v>-6.149960457880158</v>
      </c>
      <c r="AN1091" t="n">
        <v>1.958097467922103</v>
      </c>
      <c r="AO1091" t="n">
        <v>485.5817035204265</v>
      </c>
      <c r="AP1091" t="n">
        <v>1075201.768772443</v>
      </c>
      <c r="AQ1091" t="n">
        <v>0.2368013405749412</v>
      </c>
      <c r="AR1091" t="n">
        <v>0.2073156609075383</v>
      </c>
      <c r="AS1091" t="n">
        <v>0.1175249036392801</v>
      </c>
      <c r="AT1091" t="n">
        <v>0.2520333778705691</v>
      </c>
      <c r="AU1091" t="n">
        <v>0.1863247170076713</v>
      </c>
      <c r="AV1091" t="n">
        <v>7.601032501505184</v>
      </c>
      <c r="AW1091" t="n">
        <v>141.951846075002</v>
      </c>
      <c r="AX1091" t="n">
        <v>6152.910386277382</v>
      </c>
      <c r="AY1091" t="n">
        <v>171322.841515947</v>
      </c>
      <c r="AZ1091" t="n">
        <v>192351.7924774429</v>
      </c>
      <c r="BA1091" t="n">
        <v>147270.6961056691</v>
      </c>
      <c r="BB1091" t="n">
        <v>5911.893323526165</v>
      </c>
      <c r="BC1091" t="n">
        <v>153182.5894291952</v>
      </c>
      <c r="BD1091" t="n">
        <v>0.1184244396094156</v>
      </c>
      <c r="BE1091" t="n">
        <v>6.268384897489571</v>
      </c>
      <c r="BF1091" t="n">
        <v>14.07594180556978</v>
      </c>
      <c r="BG1091" t="n">
        <v>12.11784433764772</v>
      </c>
      <c r="BH1091" t="n">
        <v>491.4548583310792</v>
      </c>
      <c r="BI1091" t="n">
        <v>5.873154810652312</v>
      </c>
      <c r="BJ1091" t="n">
        <v>2380.867786192786</v>
      </c>
      <c r="BK1091" t="n">
        <v>134334.3244982995</v>
      </c>
      <c r="BL1091" t="n">
        <v>19667.79705942077</v>
      </c>
      <c r="BM1091" t="n">
        <v>16205.12016348389</v>
      </c>
      <c r="BN1091" t="n">
        <v>18728.27493728924</v>
      </c>
      <c r="BO1091" t="n">
        <v>105.2498779016698</v>
      </c>
      <c r="BP1091" t="n">
        <v>0.1191915178662666</v>
      </c>
      <c r="BQ1091" t="n">
        <v>0.7559332133150244</v>
      </c>
      <c r="BR1091" t="n">
        <v>41.96956090549097</v>
      </c>
      <c r="BS1091" t="n">
        <v>2663.001483521874</v>
      </c>
      <c r="BT1091" t="n">
        <v>1105.457072650635</v>
      </c>
      <c r="BU1091" t="n">
        <v>1645.507721443157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213</v>
      </c>
      <c r="C1092" t="n">
        <v>85</v>
      </c>
      <c r="D1092" t="n">
        <v>1120.287722682473</v>
      </c>
      <c r="E1092" t="n">
        <v>11.64974876775481</v>
      </c>
      <c r="F1092" t="n">
        <v>145.7181620028751</v>
      </c>
      <c r="G1092" t="n">
        <v>3348.175134609523</v>
      </c>
      <c r="H1092" t="n">
        <v>271240.7761265013</v>
      </c>
      <c r="I1092" t="n">
        <v>200296.6059714787</v>
      </c>
      <c r="J1092" t="n">
        <v>-1783.071948980664</v>
      </c>
      <c r="K1092" t="n">
        <v>673.5686397900851</v>
      </c>
      <c r="L1092" t="n">
        <v>-1483.39890491953</v>
      </c>
      <c r="M1092" t="n">
        <v>0.1184244396094156</v>
      </c>
      <c r="N1092" t="n">
        <v>14.07594180556978</v>
      </c>
      <c r="O1092" t="n">
        <v>491.4548583310792</v>
      </c>
      <c r="P1092" t="n">
        <v>6.268384897489571</v>
      </c>
      <c r="Q1092" t="n">
        <v>6.57090093074133</v>
      </c>
      <c r="R1092" t="n">
        <v>5.873154810652312</v>
      </c>
      <c r="S1092" t="n">
        <v>202.3550095990844</v>
      </c>
      <c r="T1092" t="n">
        <v>2414.079025761057</v>
      </c>
      <c r="U1092" t="n">
        <v>53482.61015476395</v>
      </c>
      <c r="V1092" t="n">
        <v>531</v>
      </c>
      <c r="W1092" t="n">
        <v>785.6666666666666</v>
      </c>
      <c r="X1092" t="n">
        <v>491</v>
      </c>
      <c r="Y1092" t="n">
        <v>1</v>
      </c>
      <c r="Z1092" t="n">
        <v>0.895991392915482</v>
      </c>
      <c r="AA1092" t="n">
        <v>9.301530720186706</v>
      </c>
      <c r="AB1092" t="n">
        <v>433.3966920777488</v>
      </c>
      <c r="AC1092" t="n">
        <v>4896.718190119155</v>
      </c>
      <c r="AD1092" t="n">
        <v>2976.594893024975</v>
      </c>
      <c r="AE1092" t="n">
        <v>1.451805704173607</v>
      </c>
      <c r="AF1092" t="n">
        <v>20.15244014608382</v>
      </c>
      <c r="AG1092" t="n">
        <v>356.4053440406166</v>
      </c>
      <c r="AH1092" t="n">
        <v>32586.11210733798</v>
      </c>
      <c r="AI1092" t="n">
        <v>19589.11055146554</v>
      </c>
      <c r="AJ1092" t="n">
        <v>2393.159967925676</v>
      </c>
      <c r="AK1092" t="n">
        <v>-188.5083014549436</v>
      </c>
      <c r="AL1092" t="n">
        <v>-450.0836007050336</v>
      </c>
      <c r="AM1092" t="n">
        <v>-6.149960457880158</v>
      </c>
      <c r="AN1092" t="n">
        <v>7.505040874828492</v>
      </c>
      <c r="AO1092" t="n">
        <v>485.5817035204265</v>
      </c>
      <c r="AP1092" t="n">
        <v>1077123.788112083</v>
      </c>
      <c r="AQ1092" t="n">
        <v>0.2370244841428858</v>
      </c>
      <c r="AR1092" t="n">
        <v>0.2078734404245177</v>
      </c>
      <c r="AS1092" t="n">
        <v>0.1175470737513903</v>
      </c>
      <c r="AT1092" t="n">
        <v>0.2515534646859766</v>
      </c>
      <c r="AU1092" t="n">
        <v>0.1860015369952298</v>
      </c>
      <c r="AV1092" t="n">
        <v>7.599704743632604</v>
      </c>
      <c r="AW1092" t="n">
        <v>141.905443400604</v>
      </c>
      <c r="AX1092" t="n">
        <v>6151.771598000333</v>
      </c>
      <c r="AY1092" t="n">
        <v>171328.2208968327</v>
      </c>
      <c r="AZ1092" t="n">
        <v>192365.0601706575</v>
      </c>
      <c r="BA1092" t="n">
        <v>139047.5743826666</v>
      </c>
      <c r="BB1092" t="n">
        <v>5911.893323526165</v>
      </c>
      <c r="BC1092" t="n">
        <v>144959.4677061928</v>
      </c>
      <c r="BD1092" t="n">
        <v>0.1184244396094156</v>
      </c>
      <c r="BE1092" t="n">
        <v>6.268384897489571</v>
      </c>
      <c r="BF1092" t="n">
        <v>14.07594180556978</v>
      </c>
      <c r="BG1092" t="n">
        <v>6.57090093074133</v>
      </c>
      <c r="BH1092" t="n">
        <v>491.4548583310792</v>
      </c>
      <c r="BI1092" t="n">
        <v>5.873154810652312</v>
      </c>
      <c r="BJ1092" t="n">
        <v>2380.867786192786</v>
      </c>
      <c r="BK1092" t="n">
        <v>134334.3244982995</v>
      </c>
      <c r="BL1092" t="n">
        <v>19667.79705942077</v>
      </c>
      <c r="BM1092" t="n">
        <v>7681.881067450767</v>
      </c>
      <c r="BN1092" t="n">
        <v>18728.27493728924</v>
      </c>
      <c r="BO1092" t="n">
        <v>105.2498779016698</v>
      </c>
      <c r="BP1092" t="n">
        <v>0.1191915178662666</v>
      </c>
      <c r="BQ1092" t="n">
        <v>0.7559332133150244</v>
      </c>
      <c r="BR1092" t="n">
        <v>41.96956090549097</v>
      </c>
      <c r="BS1092" t="n">
        <v>2663.001483521874</v>
      </c>
      <c r="BT1092" t="n">
        <v>1105.457072650635</v>
      </c>
      <c r="BU1092" t="n">
        <v>1645.507721443157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213</v>
      </c>
      <c r="C1093" t="n">
        <v>85</v>
      </c>
      <c r="D1093" t="n">
        <v>1120.287722682473</v>
      </c>
      <c r="E1093" t="n">
        <v>11.64974876775481</v>
      </c>
      <c r="F1093" t="n">
        <v>145.7181620028751</v>
      </c>
      <c r="G1093" t="n">
        <v>3348.175134609523</v>
      </c>
      <c r="H1093" t="n">
        <v>271390.827308957</v>
      </c>
      <c r="I1093" t="n">
        <v>200296.6064573665</v>
      </c>
      <c r="J1093" t="n">
        <v>-1933.130635495999</v>
      </c>
      <c r="K1093" t="n">
        <v>673.5686397900851</v>
      </c>
      <c r="L1093" t="n">
        <v>-1483.39890491953</v>
      </c>
      <c r="M1093" t="n">
        <v>0.1184244396094156</v>
      </c>
      <c r="N1093" t="n">
        <v>14.07594180556978</v>
      </c>
      <c r="O1093" t="n">
        <v>491.4548583310792</v>
      </c>
      <c r="P1093" t="n">
        <v>6.268384897489571</v>
      </c>
      <c r="Q1093" t="n">
        <v>3.797429227288134</v>
      </c>
      <c r="R1093" t="n">
        <v>5.873154810652312</v>
      </c>
      <c r="S1093" t="n">
        <v>202.3550095990844</v>
      </c>
      <c r="T1093" t="n">
        <v>2416.852497464509</v>
      </c>
      <c r="U1093" t="n">
        <v>53482.61015476395</v>
      </c>
      <c r="V1093" t="n">
        <v>531</v>
      </c>
      <c r="W1093" t="n">
        <v>786</v>
      </c>
      <c r="X1093" t="n">
        <v>491.6666666666667</v>
      </c>
      <c r="Y1093" t="n">
        <v>1</v>
      </c>
      <c r="Z1093" t="n">
        <v>0.895991392915482</v>
      </c>
      <c r="AA1093" t="n">
        <v>9.301530720186706</v>
      </c>
      <c r="AB1093" t="n">
        <v>433.3966920777488</v>
      </c>
      <c r="AC1093" t="n">
        <v>4896.74592483619</v>
      </c>
      <c r="AD1093" t="n">
        <v>2976.595378912723</v>
      </c>
      <c r="AE1093" t="n">
        <v>1.451805704173607</v>
      </c>
      <c r="AF1093" t="n">
        <v>20.15244014608382</v>
      </c>
      <c r="AG1093" t="n">
        <v>356.4053440406166</v>
      </c>
      <c r="AH1093" t="n">
        <v>32586.12216072771</v>
      </c>
      <c r="AI1093" t="n">
        <v>19589.11072759205</v>
      </c>
      <c r="AJ1093" t="n">
        <v>2650.474313483375</v>
      </c>
      <c r="AK1093" t="n">
        <v>-393.1962202794032</v>
      </c>
      <c r="AL1093" t="n">
        <v>-539.5041123761702</v>
      </c>
      <c r="AM1093" t="n">
        <v>-6.149960457880158</v>
      </c>
      <c r="AN1093" t="n">
        <v>10.27851257828169</v>
      </c>
      <c r="AO1093" t="n">
        <v>485.5817035204265</v>
      </c>
      <c r="AP1093" t="n">
        <v>1077562.429796532</v>
      </c>
      <c r="AQ1093" t="n">
        <v>0.2369279989499121</v>
      </c>
      <c r="AR1093" t="n">
        <v>0.2077888217021693</v>
      </c>
      <c r="AS1093" t="n">
        <v>0.1174992240444902</v>
      </c>
      <c r="AT1093" t="n">
        <v>0.2518688403190506</v>
      </c>
      <c r="AU1093" t="n">
        <v>0.1859151149843778</v>
      </c>
      <c r="AV1093" t="n">
        <v>7.602879107546475</v>
      </c>
      <c r="AW1093" t="n">
        <v>141.9646739757576</v>
      </c>
      <c r="AX1093" t="n">
        <v>6154.336423430028</v>
      </c>
      <c r="AY1093" t="n">
        <v>171399.8341568046</v>
      </c>
      <c r="AZ1093" t="n">
        <v>192446.4255270786</v>
      </c>
      <c r="BA1093" t="n">
        <v>134936.0135211654</v>
      </c>
      <c r="BB1093" t="n">
        <v>5911.893323526165</v>
      </c>
      <c r="BC1093" t="n">
        <v>140847.9068446916</v>
      </c>
      <c r="BD1093" t="n">
        <v>0.1184244396094156</v>
      </c>
      <c r="BE1093" t="n">
        <v>6.268384897489571</v>
      </c>
      <c r="BF1093" t="n">
        <v>14.07594180556978</v>
      </c>
      <c r="BG1093" t="n">
        <v>3.797429227288134</v>
      </c>
      <c r="BH1093" t="n">
        <v>491.4548583310792</v>
      </c>
      <c r="BI1093" t="n">
        <v>5.873154810652312</v>
      </c>
      <c r="BJ1093" t="n">
        <v>2380.867786192786</v>
      </c>
      <c r="BK1093" t="n">
        <v>134334.3244982995</v>
      </c>
      <c r="BL1093" t="n">
        <v>19667.79705942077</v>
      </c>
      <c r="BM1093" t="n">
        <v>3420.261519434209</v>
      </c>
      <c r="BN1093" t="n">
        <v>18728.27493728924</v>
      </c>
      <c r="BO1093" t="n">
        <v>105.2498779016698</v>
      </c>
      <c r="BP1093" t="n">
        <v>0.1191915178662666</v>
      </c>
      <c r="BQ1093" t="n">
        <v>0.7559332133150244</v>
      </c>
      <c r="BR1093" t="n">
        <v>41.96956090549097</v>
      </c>
      <c r="BS1093" t="n">
        <v>2663.001483521874</v>
      </c>
      <c r="BT1093" t="n">
        <v>1105.457072650635</v>
      </c>
      <c r="BU1093" t="n">
        <v>1645.507721443157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213</v>
      </c>
      <c r="C1094" t="n">
        <v>85</v>
      </c>
      <c r="D1094" t="n">
        <v>1120.287722682473</v>
      </c>
      <c r="E1094" t="n">
        <v>11.64974876775481</v>
      </c>
      <c r="F1094" t="n">
        <v>145.7181620028751</v>
      </c>
      <c r="G1094" t="n">
        <v>3348.175134609523</v>
      </c>
      <c r="H1094" t="n">
        <v>271390.827308957</v>
      </c>
      <c r="I1094" t="n">
        <v>200296.6067003104</v>
      </c>
      <c r="J1094" t="n">
        <v>-1933.130635495999</v>
      </c>
      <c r="K1094" t="n">
        <v>673.5686397900851</v>
      </c>
      <c r="L1094" t="n">
        <v>-1483.39890491953</v>
      </c>
      <c r="M1094" t="n">
        <v>0.1184244396094156</v>
      </c>
      <c r="N1094" t="n">
        <v>14.07594180556978</v>
      </c>
      <c r="O1094" t="n">
        <v>491.4548583310792</v>
      </c>
      <c r="P1094" t="n">
        <v>6.268384897489571</v>
      </c>
      <c r="Q1094" t="n">
        <v>3.797429227288134</v>
      </c>
      <c r="R1094" t="n">
        <v>5.873154810652312</v>
      </c>
      <c r="S1094" t="n">
        <v>202.3550095990844</v>
      </c>
      <c r="T1094" t="n">
        <v>2416.852497464509</v>
      </c>
      <c r="U1094" t="n">
        <v>53482.61015476395</v>
      </c>
      <c r="V1094" t="n">
        <v>531</v>
      </c>
      <c r="W1094" t="n">
        <v>786</v>
      </c>
      <c r="X1094" t="n">
        <v>492</v>
      </c>
      <c r="Y1094" t="n">
        <v>1</v>
      </c>
      <c r="Z1094" t="n">
        <v>0.895991392915482</v>
      </c>
      <c r="AA1094" t="n">
        <v>9.301530720186706</v>
      </c>
      <c r="AB1094" t="n">
        <v>433.3966920777488</v>
      </c>
      <c r="AC1094" t="n">
        <v>4896.74592483619</v>
      </c>
      <c r="AD1094" t="n">
        <v>2976.595621856598</v>
      </c>
      <c r="AE1094" t="n">
        <v>1.451805704173607</v>
      </c>
      <c r="AF1094" t="n">
        <v>20.15244014608382</v>
      </c>
      <c r="AG1094" t="n">
        <v>356.4053440406166</v>
      </c>
      <c r="AH1094" t="n">
        <v>32586.12216072771</v>
      </c>
      <c r="AI1094" t="n">
        <v>19589.11081565531</v>
      </c>
      <c r="AJ1094" t="n">
        <v>2839.361476030208</v>
      </c>
      <c r="AK1094" t="n">
        <v>-375.5278792273248</v>
      </c>
      <c r="AL1094" t="n">
        <v>-593.577234842198</v>
      </c>
      <c r="AM1094" t="n">
        <v>-6.149960457880158</v>
      </c>
      <c r="AN1094" t="n">
        <v>10.27851257828169</v>
      </c>
      <c r="AO1094" t="n">
        <v>485.5817035204265</v>
      </c>
      <c r="AP1094" t="n">
        <v>1080397.707276515</v>
      </c>
      <c r="AQ1094" t="n">
        <v>0.2369829616848977</v>
      </c>
      <c r="AR1094" t="n">
        <v>0.2083187899639393</v>
      </c>
      <c r="AS1094" t="n">
        <v>0.1180469051420252</v>
      </c>
      <c r="AT1094" t="n">
        <v>0.251220420557799</v>
      </c>
      <c r="AU1094" t="n">
        <v>0.185430922651339</v>
      </c>
      <c r="AV1094" t="n">
        <v>7.597614769792339</v>
      </c>
      <c r="AW1094" t="n">
        <v>141.8342859114279</v>
      </c>
      <c r="AX1094" t="n">
        <v>6147.011023571686</v>
      </c>
      <c r="AY1094" t="n">
        <v>171324.9056079661</v>
      </c>
      <c r="AZ1094" t="n">
        <v>192378.3400614818</v>
      </c>
      <c r="BA1094" t="n">
        <v>134936.0135211654</v>
      </c>
      <c r="BB1094" t="n">
        <v>5911.893323526165</v>
      </c>
      <c r="BC1094" t="n">
        <v>140847.9068446916</v>
      </c>
      <c r="BD1094" t="n">
        <v>0.1184244396094156</v>
      </c>
      <c r="BE1094" t="n">
        <v>6.268384897489571</v>
      </c>
      <c r="BF1094" t="n">
        <v>14.07594180556978</v>
      </c>
      <c r="BG1094" t="n">
        <v>3.797429227288134</v>
      </c>
      <c r="BH1094" t="n">
        <v>491.4548583310792</v>
      </c>
      <c r="BI1094" t="n">
        <v>5.873154810652312</v>
      </c>
      <c r="BJ1094" t="n">
        <v>2380.867786192786</v>
      </c>
      <c r="BK1094" t="n">
        <v>134334.3244982995</v>
      </c>
      <c r="BL1094" t="n">
        <v>19667.79705942077</v>
      </c>
      <c r="BM1094" t="n">
        <v>3420.261519434209</v>
      </c>
      <c r="BN1094" t="n">
        <v>18728.27493728924</v>
      </c>
      <c r="BO1094" t="n">
        <v>105.2498779016698</v>
      </c>
      <c r="BP1094" t="n">
        <v>0.1191915178662666</v>
      </c>
      <c r="BQ1094" t="n">
        <v>0.7559332133150244</v>
      </c>
      <c r="BR1094" t="n">
        <v>41.96956090549097</v>
      </c>
      <c r="BS1094" t="n">
        <v>2663.001483521874</v>
      </c>
      <c r="BT1094" t="n">
        <v>1105.457072650635</v>
      </c>
      <c r="BU1094" t="n">
        <v>1645.507721443157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213</v>
      </c>
      <c r="C1095" t="n">
        <v>85</v>
      </c>
      <c r="D1095" t="n">
        <v>1120.287722682473</v>
      </c>
      <c r="E1095" t="n">
        <v>11.64974876775481</v>
      </c>
      <c r="F1095" t="n">
        <v>145.7181620028751</v>
      </c>
      <c r="G1095" t="n">
        <v>3348.175134609523</v>
      </c>
      <c r="H1095" t="n">
        <v>271390.827308957</v>
      </c>
      <c r="I1095" t="n">
        <v>200296.6067003104</v>
      </c>
      <c r="J1095" t="n">
        <v>-1933.130635495999</v>
      </c>
      <c r="K1095" t="n">
        <v>673.5686397900851</v>
      </c>
      <c r="L1095" t="n">
        <v>-1483.39890491953</v>
      </c>
      <c r="M1095" t="n">
        <v>0.1184244396094156</v>
      </c>
      <c r="N1095" t="n">
        <v>14.07594180556978</v>
      </c>
      <c r="O1095" t="n">
        <v>491.4548583310792</v>
      </c>
      <c r="P1095" t="n">
        <v>6.268384897489571</v>
      </c>
      <c r="Q1095" t="n">
        <v>3.797429227288134</v>
      </c>
      <c r="R1095" t="n">
        <v>5.873154810652312</v>
      </c>
      <c r="S1095" t="n">
        <v>202.3550095990844</v>
      </c>
      <c r="T1095" t="n">
        <v>2416.852497464509</v>
      </c>
      <c r="U1095" t="n">
        <v>53482.61015476395</v>
      </c>
      <c r="V1095" t="n">
        <v>531</v>
      </c>
      <c r="W1095" t="n">
        <v>786</v>
      </c>
      <c r="X1095" t="n">
        <v>492</v>
      </c>
      <c r="Y1095" t="n">
        <v>1</v>
      </c>
      <c r="Z1095" t="n">
        <v>0.895991392915482</v>
      </c>
      <c r="AA1095" t="n">
        <v>9.301530720186706</v>
      </c>
      <c r="AB1095" t="n">
        <v>433.3966920777488</v>
      </c>
      <c r="AC1095" t="n">
        <v>4896.74592483619</v>
      </c>
      <c r="AD1095" t="n">
        <v>2976.595621856598</v>
      </c>
      <c r="AE1095" t="n">
        <v>1.451805704173607</v>
      </c>
      <c r="AF1095" t="n">
        <v>20.15244014608382</v>
      </c>
      <c r="AG1095" t="n">
        <v>356.4053440406166</v>
      </c>
      <c r="AH1095" t="n">
        <v>32586.12216072771</v>
      </c>
      <c r="AI1095" t="n">
        <v>19589.11081565531</v>
      </c>
      <c r="AJ1095" t="n">
        <v>2863.755630671235</v>
      </c>
      <c r="AK1095" t="n">
        <v>-384.675484377618</v>
      </c>
      <c r="AL1095" t="n">
        <v>-576.2639503102372</v>
      </c>
      <c r="AM1095" t="n">
        <v>-6.149960457880158</v>
      </c>
      <c r="AN1095" t="n">
        <v>10.27851257828169</v>
      </c>
      <c r="AO1095" t="n">
        <v>485.5817035204265</v>
      </c>
      <c r="AP1095" t="n">
        <v>1079684.936621934</v>
      </c>
      <c r="AQ1095" t="n">
        <v>0.2372979176607322</v>
      </c>
      <c r="AR1095" t="n">
        <v>0.2075703313271879</v>
      </c>
      <c r="AS1095" t="n">
        <v>0.1182145266344664</v>
      </c>
      <c r="AT1095" t="n">
        <v>0.2513655302977222</v>
      </c>
      <c r="AU1095" t="n">
        <v>0.1855516940798914</v>
      </c>
      <c r="AV1095" t="n">
        <v>7.597196839482667</v>
      </c>
      <c r="AW1095" t="n">
        <v>141.8706887963904</v>
      </c>
      <c r="AX1095" t="n">
        <v>6146.45063913262</v>
      </c>
      <c r="AY1095" t="n">
        <v>171317.9237297928</v>
      </c>
      <c r="AZ1095" t="n">
        <v>192368.2706627941</v>
      </c>
      <c r="BA1095" t="n">
        <v>134936.0135211654</v>
      </c>
      <c r="BB1095" t="n">
        <v>5911.893323526165</v>
      </c>
      <c r="BC1095" t="n">
        <v>140847.9068446916</v>
      </c>
      <c r="BD1095" t="n">
        <v>0.1184244396094156</v>
      </c>
      <c r="BE1095" t="n">
        <v>6.268384897489571</v>
      </c>
      <c r="BF1095" t="n">
        <v>14.07594180556978</v>
      </c>
      <c r="BG1095" t="n">
        <v>3.797429227288134</v>
      </c>
      <c r="BH1095" t="n">
        <v>491.4548583310792</v>
      </c>
      <c r="BI1095" t="n">
        <v>5.873154810652312</v>
      </c>
      <c r="BJ1095" t="n">
        <v>2380.867786192786</v>
      </c>
      <c r="BK1095" t="n">
        <v>134334.3244982995</v>
      </c>
      <c r="BL1095" t="n">
        <v>19667.79705942077</v>
      </c>
      <c r="BM1095" t="n">
        <v>3420.261519434209</v>
      </c>
      <c r="BN1095" t="n">
        <v>18728.27493728924</v>
      </c>
      <c r="BO1095" t="n">
        <v>105.2498779016698</v>
      </c>
      <c r="BP1095" t="n">
        <v>0.1191915178662666</v>
      </c>
      <c r="BQ1095" t="n">
        <v>0.7559332133150244</v>
      </c>
      <c r="BR1095" t="n">
        <v>41.96956090549097</v>
      </c>
      <c r="BS1095" t="n">
        <v>2663.001483521874</v>
      </c>
      <c r="BT1095" t="n">
        <v>1105.457072650635</v>
      </c>
      <c r="BU1095" t="n">
        <v>1645.507721443157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213</v>
      </c>
      <c r="C1096" t="n">
        <v>85</v>
      </c>
      <c r="D1096" t="n">
        <v>1120.287722682473</v>
      </c>
      <c r="E1096" t="n">
        <v>11.64974876775481</v>
      </c>
      <c r="F1096" t="n">
        <v>146.414992359676</v>
      </c>
      <c r="G1096" t="n">
        <v>3348.175134609523</v>
      </c>
      <c r="H1096" t="n">
        <v>271390.827308957</v>
      </c>
      <c r="I1096" t="n">
        <v>199222.4303658088</v>
      </c>
      <c r="J1096" t="n">
        <v>-1933.130635495999</v>
      </c>
      <c r="K1096" t="n">
        <v>673.5686397900851</v>
      </c>
      <c r="L1096" t="n">
        <v>-1483.39890491953</v>
      </c>
      <c r="M1096" t="n">
        <v>0.1184244396094156</v>
      </c>
      <c r="N1096" t="n">
        <v>14.07594180556978</v>
      </c>
      <c r="O1096" t="n">
        <v>491.4548583310792</v>
      </c>
      <c r="P1096" t="n">
        <v>6.268384897489571</v>
      </c>
      <c r="Q1096" t="n">
        <v>3.797429227288134</v>
      </c>
      <c r="R1096" t="n">
        <v>5.873154810652312</v>
      </c>
      <c r="S1096" t="n">
        <v>202.3550095990844</v>
      </c>
      <c r="T1096" t="n">
        <v>2417.549055629703</v>
      </c>
      <c r="U1096" t="n">
        <v>53482.61015476395</v>
      </c>
      <c r="V1096" t="n">
        <v>531</v>
      </c>
      <c r="W1096" t="n">
        <v>786</v>
      </c>
      <c r="X1096" t="n">
        <v>492.6666666666667</v>
      </c>
      <c r="Y1096" t="n">
        <v>1</v>
      </c>
      <c r="Z1096" t="n">
        <v>0.895991392915482</v>
      </c>
      <c r="AA1096" t="n">
        <v>9.301802911794192</v>
      </c>
      <c r="AB1096" t="n">
        <v>433.3966920777488</v>
      </c>
      <c r="AC1096" t="n">
        <v>4896.74592483619</v>
      </c>
      <c r="AD1096" t="n">
        <v>2976.596374386957</v>
      </c>
      <c r="AE1096" t="n">
        <v>1.451805704173607</v>
      </c>
      <c r="AF1096" t="n">
        <v>20.15253881117236</v>
      </c>
      <c r="AG1096" t="n">
        <v>356.4053440406166</v>
      </c>
      <c r="AH1096" t="n">
        <v>32586.12216072771</v>
      </c>
      <c r="AI1096" t="n">
        <v>19589.11108843549</v>
      </c>
      <c r="AJ1096" t="n">
        <v>2844.454316259012</v>
      </c>
      <c r="AK1096" t="n">
        <v>-399.6773241884694</v>
      </c>
      <c r="AL1096" t="n">
        <v>-560.2307238929842</v>
      </c>
      <c r="AM1096" t="n">
        <v>-6.149960457880158</v>
      </c>
      <c r="AN1096" t="n">
        <v>10.27851257828169</v>
      </c>
      <c r="AO1096" t="n">
        <v>485.5817035204265</v>
      </c>
      <c r="AP1096" t="n">
        <v>1080111.546159955</v>
      </c>
      <c r="AQ1096" t="n">
        <v>0.2371891429071802</v>
      </c>
      <c r="AR1096" t="n">
        <v>0.2081112643626223</v>
      </c>
      <c r="AS1096" t="n">
        <v>0.1179572218389519</v>
      </c>
      <c r="AT1096" t="n">
        <v>0.2512619146804984</v>
      </c>
      <c r="AU1096" t="n">
        <v>0.1854804562107472</v>
      </c>
      <c r="AV1096" t="n">
        <v>7.598453137163574</v>
      </c>
      <c r="AW1096" t="n">
        <v>141.8674660736488</v>
      </c>
      <c r="AX1096" t="n">
        <v>6148.498467505447</v>
      </c>
      <c r="AY1096" t="n">
        <v>171347.1531710533</v>
      </c>
      <c r="AZ1096" t="n">
        <v>192400.9683793914</v>
      </c>
      <c r="BA1096" t="n">
        <v>134936.0135211654</v>
      </c>
      <c r="BB1096" t="n">
        <v>5911.893323526165</v>
      </c>
      <c r="BC1096" t="n">
        <v>140847.9068446916</v>
      </c>
      <c r="BD1096" t="n">
        <v>0.1184244396094156</v>
      </c>
      <c r="BE1096" t="n">
        <v>6.268384897489571</v>
      </c>
      <c r="BF1096" t="n">
        <v>14.07594180556978</v>
      </c>
      <c r="BG1096" t="n">
        <v>3.797429227288134</v>
      </c>
      <c r="BH1096" t="n">
        <v>491.4548583310792</v>
      </c>
      <c r="BI1096" t="n">
        <v>5.873154810652312</v>
      </c>
      <c r="BJ1096" t="n">
        <v>2380.867786192786</v>
      </c>
      <c r="BK1096" t="n">
        <v>134334.3244982995</v>
      </c>
      <c r="BL1096" t="n">
        <v>19667.79705942077</v>
      </c>
      <c r="BM1096" t="n">
        <v>3420.261519434209</v>
      </c>
      <c r="BN1096" t="n">
        <v>18728.27493728924</v>
      </c>
      <c r="BO1096" t="n">
        <v>105.2498779016698</v>
      </c>
      <c r="BP1096" t="n">
        <v>0.1191915178662666</v>
      </c>
      <c r="BQ1096" t="n">
        <v>0.7559332133150244</v>
      </c>
      <c r="BR1096" t="n">
        <v>41.96956090549097</v>
      </c>
      <c r="BS1096" t="n">
        <v>2663.001483521874</v>
      </c>
      <c r="BT1096" t="n">
        <v>1105.457072650635</v>
      </c>
      <c r="BU1096" t="n">
        <v>1645.507721443157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213</v>
      </c>
      <c r="C1097" t="n">
        <v>85</v>
      </c>
      <c r="D1097" t="n">
        <v>1120.287722682473</v>
      </c>
      <c r="E1097" t="n">
        <v>11.64974876775481</v>
      </c>
      <c r="F1097" t="n">
        <v>146.7646745348437</v>
      </c>
      <c r="G1097" t="n">
        <v>3348.175134609523</v>
      </c>
      <c r="H1097" t="n">
        <v>271390.827308957</v>
      </c>
      <c r="I1097" t="n">
        <v>198685.3426781817</v>
      </c>
      <c r="J1097" t="n">
        <v>-1933.130635495999</v>
      </c>
      <c r="K1097" t="n">
        <v>673.5686397900851</v>
      </c>
      <c r="L1097" t="n">
        <v>-1483.39890491953</v>
      </c>
      <c r="M1097" t="n">
        <v>0.1184244396094156</v>
      </c>
      <c r="N1097" t="n">
        <v>14.07594180556978</v>
      </c>
      <c r="O1097" t="n">
        <v>491.4548583310792</v>
      </c>
      <c r="P1097" t="n">
        <v>6.268384897489571</v>
      </c>
      <c r="Q1097" t="n">
        <v>3.797429227288134</v>
      </c>
      <c r="R1097" t="n">
        <v>5.873154810652312</v>
      </c>
      <c r="S1097" t="n">
        <v>202.3550095990844</v>
      </c>
      <c r="T1097" t="n">
        <v>2417.940478595067</v>
      </c>
      <c r="U1097" t="n">
        <v>53482.61015476395</v>
      </c>
      <c r="V1097" t="n">
        <v>531</v>
      </c>
      <c r="W1097" t="n">
        <v>786</v>
      </c>
      <c r="X1097" t="n">
        <v>494.3333333333333</v>
      </c>
      <c r="Y1097" t="n">
        <v>1</v>
      </c>
      <c r="Z1097" t="n">
        <v>0.895991392915482</v>
      </c>
      <c r="AA1097" t="n">
        <v>9.30320600436518</v>
      </c>
      <c r="AB1097" t="n">
        <v>433.3966920777488</v>
      </c>
      <c r="AC1097" t="n">
        <v>4896.74592483619</v>
      </c>
      <c r="AD1097" t="n">
        <v>2976.597230275864</v>
      </c>
      <c r="AE1097" t="n">
        <v>1.451805704173607</v>
      </c>
      <c r="AF1097" t="n">
        <v>20.15304740970714</v>
      </c>
      <c r="AG1097" t="n">
        <v>356.4053440406166</v>
      </c>
      <c r="AH1097" t="n">
        <v>32586.12216072771</v>
      </c>
      <c r="AI1097" t="n">
        <v>19589.11139868147</v>
      </c>
      <c r="AJ1097" t="n">
        <v>2836.233869113641</v>
      </c>
      <c r="AK1097" t="n">
        <v>-399.2684731554919</v>
      </c>
      <c r="AL1097" t="n">
        <v>-557.7127901461554</v>
      </c>
      <c r="AM1097" t="n">
        <v>-6.149960457880158</v>
      </c>
      <c r="AN1097" t="n">
        <v>10.27851257828169</v>
      </c>
      <c r="AO1097" t="n">
        <v>485.5817035204265</v>
      </c>
      <c r="AP1097" t="n">
        <v>1079998.407496072</v>
      </c>
      <c r="AQ1097" t="n">
        <v>0.2371707352598126</v>
      </c>
      <c r="AR1097" t="n">
        <v>0.2096098010198149</v>
      </c>
      <c r="AS1097" t="n">
        <v>0.1179213520396964</v>
      </c>
      <c r="AT1097" t="n">
        <v>0.2512882364205253</v>
      </c>
      <c r="AU1097" t="n">
        <v>0.1840098752601509</v>
      </c>
      <c r="AV1097" t="n">
        <v>7.598746354637068</v>
      </c>
      <c r="AW1097" t="n">
        <v>141.8725925939139</v>
      </c>
      <c r="AX1097" t="n">
        <v>6148.902482036097</v>
      </c>
      <c r="AY1097" t="n">
        <v>171351.3557468106</v>
      </c>
      <c r="AZ1097" t="n">
        <v>192404.7254130541</v>
      </c>
      <c r="BA1097" t="n">
        <v>134936.0135211654</v>
      </c>
      <c r="BB1097" t="n">
        <v>5911.893323526165</v>
      </c>
      <c r="BC1097" t="n">
        <v>140847.9068446916</v>
      </c>
      <c r="BD1097" t="n">
        <v>0.1184244396094156</v>
      </c>
      <c r="BE1097" t="n">
        <v>6.268384897489571</v>
      </c>
      <c r="BF1097" t="n">
        <v>14.07594180556978</v>
      </c>
      <c r="BG1097" t="n">
        <v>3.797429227288134</v>
      </c>
      <c r="BH1097" t="n">
        <v>491.4548583310792</v>
      </c>
      <c r="BI1097" t="n">
        <v>5.873154810652312</v>
      </c>
      <c r="BJ1097" t="n">
        <v>2380.867786192786</v>
      </c>
      <c r="BK1097" t="n">
        <v>134334.3244982995</v>
      </c>
      <c r="BL1097" t="n">
        <v>19667.79705942077</v>
      </c>
      <c r="BM1097" t="n">
        <v>3420.261519434209</v>
      </c>
      <c r="BN1097" t="n">
        <v>18728.27493728924</v>
      </c>
      <c r="BO1097" t="n">
        <v>105.2498779016698</v>
      </c>
      <c r="BP1097" t="n">
        <v>0.1191915178662666</v>
      </c>
      <c r="BQ1097" t="n">
        <v>0.7559332133150244</v>
      </c>
      <c r="BR1097" t="n">
        <v>41.96956090549097</v>
      </c>
      <c r="BS1097" t="n">
        <v>2663.001483521874</v>
      </c>
      <c r="BT1097" t="n">
        <v>1105.457072650635</v>
      </c>
      <c r="BU1097" t="n">
        <v>1645.507721443157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213</v>
      </c>
      <c r="C1098" t="n">
        <v>85</v>
      </c>
      <c r="D1098" t="n">
        <v>1120.287722682473</v>
      </c>
      <c r="E1098" t="n">
        <v>11.64974876775481</v>
      </c>
      <c r="F1098" t="n">
        <v>146.7653080332273</v>
      </c>
      <c r="G1098" t="n">
        <v>3340.038853954149</v>
      </c>
      <c r="H1098" t="n">
        <v>271390.827308957</v>
      </c>
      <c r="I1098" t="n">
        <v>198685.3429179936</v>
      </c>
      <c r="J1098" t="n">
        <v>-1613.636954185328</v>
      </c>
      <c r="K1098" t="n">
        <v>673.5686397900851</v>
      </c>
      <c r="L1098" t="n">
        <v>-1483.39890491953</v>
      </c>
      <c r="M1098" t="n">
        <v>0.1184244396094156</v>
      </c>
      <c r="N1098" t="n">
        <v>14.07594180556978</v>
      </c>
      <c r="O1098" t="n">
        <v>202.4446762596831</v>
      </c>
      <c r="P1098" t="n">
        <v>6.268384897489571</v>
      </c>
      <c r="Q1098" t="n">
        <v>3.797429227288134</v>
      </c>
      <c r="R1098" t="n">
        <v>5.873154810652312</v>
      </c>
      <c r="S1098" t="n">
        <v>202.3550095990844</v>
      </c>
      <c r="T1098" t="n">
        <v>2417.962050536451</v>
      </c>
      <c r="U1098" t="n">
        <v>53771.62033683535</v>
      </c>
      <c r="V1098" t="n">
        <v>531.6666666666666</v>
      </c>
      <c r="W1098" t="n">
        <v>786</v>
      </c>
      <c r="X1098" t="n">
        <v>495</v>
      </c>
      <c r="Y1098" t="n">
        <v>1</v>
      </c>
      <c r="Z1098" t="n">
        <v>0.895991392915482</v>
      </c>
      <c r="AA1098" t="n">
        <v>9.303839502748803</v>
      </c>
      <c r="AB1098" t="n">
        <v>436.4966931964587</v>
      </c>
      <c r="AC1098" t="n">
        <v>4896.74592483619</v>
      </c>
      <c r="AD1098" t="n">
        <v>2976.597470087727</v>
      </c>
      <c r="AE1098" t="n">
        <v>1.451805704173607</v>
      </c>
      <c r="AF1098" t="n">
        <v>20.15327704270239</v>
      </c>
      <c r="AG1098" t="n">
        <v>357.529044685459</v>
      </c>
      <c r="AH1098" t="n">
        <v>32586.12216072771</v>
      </c>
      <c r="AI1098" t="n">
        <v>19589.11148560942</v>
      </c>
      <c r="AJ1098" t="n">
        <v>2807.759552193657</v>
      </c>
      <c r="AK1098" t="n">
        <v>-383.2636763016599</v>
      </c>
      <c r="AL1098" t="n">
        <v>-234.3022028705726</v>
      </c>
      <c r="AM1098" t="n">
        <v>-6.149960457880158</v>
      </c>
      <c r="AN1098" t="n">
        <v>10.27851257828169</v>
      </c>
      <c r="AO1098" t="n">
        <v>196.5715214490303</v>
      </c>
      <c r="AP1098" t="n">
        <v>1080001.262186413</v>
      </c>
      <c r="AQ1098" t="n">
        <v>0.2371701083633166</v>
      </c>
      <c r="AR1098" t="n">
        <v>0.2096119612829856</v>
      </c>
      <c r="AS1098" t="n">
        <v>0.1179210403465935</v>
      </c>
      <c r="AT1098" t="n">
        <v>0.2512875722082449</v>
      </c>
      <c r="AU1098" t="n">
        <v>0.1840093177988593</v>
      </c>
      <c r="AV1098" t="n">
        <v>7.598766976832756</v>
      </c>
      <c r="AW1098" t="n">
        <v>141.8729773317708</v>
      </c>
      <c r="AX1098" t="n">
        <v>6148.919137371736</v>
      </c>
      <c r="AY1098" t="n">
        <v>171351.8211192236</v>
      </c>
      <c r="AZ1098" t="n">
        <v>192405.2544419149</v>
      </c>
      <c r="BA1098" t="n">
        <v>134936.0135211654</v>
      </c>
      <c r="BB1098" t="n">
        <v>5911.893323526165</v>
      </c>
      <c r="BC1098" t="n">
        <v>140847.9068446916</v>
      </c>
      <c r="BD1098" t="n">
        <v>0.1184244396094156</v>
      </c>
      <c r="BE1098" t="n">
        <v>6.268384897489571</v>
      </c>
      <c r="BF1098" t="n">
        <v>14.07594180556978</v>
      </c>
      <c r="BG1098" t="n">
        <v>3.797429227288134</v>
      </c>
      <c r="BH1098" t="n">
        <v>202.4446762596831</v>
      </c>
      <c r="BI1098" t="n">
        <v>5.873154810652312</v>
      </c>
      <c r="BJ1098" t="n">
        <v>2380.867786192786</v>
      </c>
      <c r="BK1098" t="n">
        <v>134334.3244982995</v>
      </c>
      <c r="BL1098" t="n">
        <v>19667.79705942077</v>
      </c>
      <c r="BM1098" t="n">
        <v>3420.261519434209</v>
      </c>
      <c r="BN1098" t="n">
        <v>7738.662657090637</v>
      </c>
      <c r="BO1098" t="n">
        <v>105.2498779016698</v>
      </c>
      <c r="BP1098" t="n">
        <v>0.1191915178662666</v>
      </c>
      <c r="BQ1098" t="n">
        <v>0.7559332133150244</v>
      </c>
      <c r="BR1098" t="n">
        <v>32.82272210468562</v>
      </c>
      <c r="BS1098" t="n">
        <v>2663.001483521874</v>
      </c>
      <c r="BT1098" t="n">
        <v>1105.457072650635</v>
      </c>
      <c r="BU1098" t="n">
        <v>1297.699172658203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213</v>
      </c>
      <c r="C1099" t="n">
        <v>85</v>
      </c>
      <c r="D1099" t="n">
        <v>1120.287722682473</v>
      </c>
      <c r="E1099" t="n">
        <v>11.64974876775481</v>
      </c>
      <c r="F1099" t="n">
        <v>146.7665777707801</v>
      </c>
      <c r="G1099" t="n">
        <v>3335.970713626462</v>
      </c>
      <c r="H1099" t="n">
        <v>271390.827308957</v>
      </c>
      <c r="I1099" t="n">
        <v>198685.3429179936</v>
      </c>
      <c r="J1099" t="n">
        <v>-1453.890113529992</v>
      </c>
      <c r="K1099" t="n">
        <v>673.5686397900851</v>
      </c>
      <c r="L1099" t="n">
        <v>-1483.39890491953</v>
      </c>
      <c r="M1099" t="n">
        <v>0.120801404353853</v>
      </c>
      <c r="N1099" t="n">
        <v>14.07594180556978</v>
      </c>
      <c r="O1099" t="n">
        <v>57.93958522398498</v>
      </c>
      <c r="P1099" t="n">
        <v>6.268384897489571</v>
      </c>
      <c r="Q1099" t="n">
        <v>3.797429227288134</v>
      </c>
      <c r="R1099" t="n">
        <v>5.873154810652312</v>
      </c>
      <c r="S1099" t="n">
        <v>202.3573865638288</v>
      </c>
      <c r="T1099" t="n">
        <v>2418.363878013946</v>
      </c>
      <c r="U1099" t="n">
        <v>53916.12542787105</v>
      </c>
      <c r="V1099" t="n">
        <v>532.6666666666666</v>
      </c>
      <c r="W1099" t="n">
        <v>786</v>
      </c>
      <c r="X1099" t="n">
        <v>495.6666666666667</v>
      </c>
      <c r="Y1099" t="n">
        <v>1</v>
      </c>
      <c r="Z1099" t="n">
        <v>0.8960151625629265</v>
      </c>
      <c r="AA1099" t="n">
        <v>9.305109240301595</v>
      </c>
      <c r="AB1099" t="n">
        <v>438.0466937558137</v>
      </c>
      <c r="AC1099" t="n">
        <v>4896.74592483619</v>
      </c>
      <c r="AD1099" t="n">
        <v>2976.597470087727</v>
      </c>
      <c r="AE1099" t="n">
        <v>1.45181432028926</v>
      </c>
      <c r="AF1099" t="n">
        <v>20.15373730218367</v>
      </c>
      <c r="AG1099" t="n">
        <v>358.0908950078804</v>
      </c>
      <c r="AH1099" t="n">
        <v>32586.12216072771</v>
      </c>
      <c r="AI1099" t="n">
        <v>19589.11148560942</v>
      </c>
      <c r="AJ1099" t="n">
        <v>2815.94924953674</v>
      </c>
      <c r="AK1099" t="n">
        <v>-369.3682639965297</v>
      </c>
      <c r="AL1099" t="n">
        <v>-72.59690923278127</v>
      </c>
      <c r="AM1099" t="n">
        <v>-6.14758349313572</v>
      </c>
      <c r="AN1099" t="n">
        <v>10.27851257828169</v>
      </c>
      <c r="AO1099" t="n">
        <v>52.06643041333228</v>
      </c>
      <c r="AP1099" t="n">
        <v>1079083.297549453</v>
      </c>
      <c r="AQ1099" t="n">
        <v>0.2372968884437239</v>
      </c>
      <c r="AR1099" t="n">
        <v>0.2094726034598785</v>
      </c>
      <c r="AS1099" t="n">
        <v>0.1175537494723776</v>
      </c>
      <c r="AT1099" t="n">
        <v>0.2515138520507815</v>
      </c>
      <c r="AU1099" t="n">
        <v>0.1841629065732386</v>
      </c>
      <c r="AV1099" t="n">
        <v>7.595754938074691</v>
      </c>
      <c r="AW1099" t="n">
        <v>141.8286663614251</v>
      </c>
      <c r="AX1099" t="n">
        <v>6146.53633740514</v>
      </c>
      <c r="AY1099" t="n">
        <v>171277.939131916</v>
      </c>
      <c r="AZ1099" t="n">
        <v>192321.2841188537</v>
      </c>
      <c r="BA1099" t="n">
        <v>134936.0135211654</v>
      </c>
      <c r="BB1099" t="n">
        <v>5911.893323526165</v>
      </c>
      <c r="BC1099" t="n">
        <v>140847.9068446916</v>
      </c>
      <c r="BD1099" t="n">
        <v>0.120801404353853</v>
      </c>
      <c r="BE1099" t="n">
        <v>6.268384897489571</v>
      </c>
      <c r="BF1099" t="n">
        <v>14.07594180556978</v>
      </c>
      <c r="BG1099" t="n">
        <v>3.797429227288134</v>
      </c>
      <c r="BH1099" t="n">
        <v>57.93958522398498</v>
      </c>
      <c r="BI1099" t="n">
        <v>5.873154810652312</v>
      </c>
      <c r="BJ1099" t="n">
        <v>2433.126806047735</v>
      </c>
      <c r="BK1099" t="n">
        <v>134334.3244982995</v>
      </c>
      <c r="BL1099" t="n">
        <v>19667.79705942077</v>
      </c>
      <c r="BM1099" t="n">
        <v>3420.261519434209</v>
      </c>
      <c r="BN1099" t="n">
        <v>2243.856516991335</v>
      </c>
      <c r="BO1099" t="n">
        <v>105.2498779016698</v>
      </c>
      <c r="BP1099" t="n">
        <v>0.1244574096401786</v>
      </c>
      <c r="BQ1099" t="n">
        <v>0.7559332133150244</v>
      </c>
      <c r="BR1099" t="n">
        <v>28.24930270428295</v>
      </c>
      <c r="BS1099" t="n">
        <v>2778.775326365311</v>
      </c>
      <c r="BT1099" t="n">
        <v>1105.457072650635</v>
      </c>
      <c r="BU1099" t="n">
        <v>1123.794898265726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213</v>
      </c>
      <c r="C1100" t="n">
        <v>85</v>
      </c>
      <c r="D1100" t="n">
        <v>1120.287722682473</v>
      </c>
      <c r="E1100" t="n">
        <v>11.64974876775481</v>
      </c>
      <c r="F1100" t="n">
        <v>146.7672126395565</v>
      </c>
      <c r="G1100" t="n">
        <v>3335.970713626462</v>
      </c>
      <c r="H1100" t="n">
        <v>270366.5234403848</v>
      </c>
      <c r="I1100" t="n">
        <v>199709.4121115544</v>
      </c>
      <c r="J1100" t="n">
        <v>-1453.890113529992</v>
      </c>
      <c r="K1100" t="n">
        <v>673.5686397900851</v>
      </c>
      <c r="L1100" t="n">
        <v>-1483.39890491953</v>
      </c>
      <c r="M1100" t="n">
        <v>0.1219898867260716</v>
      </c>
      <c r="N1100" t="n">
        <v>14.07594180556978</v>
      </c>
      <c r="O1100" t="n">
        <v>57.93958522398498</v>
      </c>
      <c r="P1100" t="n">
        <v>6.268384897489571</v>
      </c>
      <c r="Q1100" t="n">
        <v>3.797429227288134</v>
      </c>
      <c r="R1100" t="n">
        <v>41.78260178755423</v>
      </c>
      <c r="S1100" t="n">
        <v>202.358575046201</v>
      </c>
      <c r="T1100" t="n">
        <v>2418.564791752693</v>
      </c>
      <c r="U1100" t="n">
        <v>53952.03487484795</v>
      </c>
      <c r="V1100" t="n">
        <v>533</v>
      </c>
      <c r="W1100" t="n">
        <v>786.6666666666666</v>
      </c>
      <c r="X1100" t="n">
        <v>497.3333333333333</v>
      </c>
      <c r="Y1100" t="n">
        <v>1</v>
      </c>
      <c r="Z1100" t="n">
        <v>0.8960270473866486</v>
      </c>
      <c r="AA1100" t="n">
        <v>9.305744109077992</v>
      </c>
      <c r="AB1100" t="n">
        <v>438.0466937558137</v>
      </c>
      <c r="AC1100" t="n">
        <v>4896.746385404497</v>
      </c>
      <c r="AD1100" t="n">
        <v>2976.621458454689</v>
      </c>
      <c r="AE1100" t="n">
        <v>1.451818628347086</v>
      </c>
      <c r="AF1100" t="n">
        <v>20.15396743192431</v>
      </c>
      <c r="AG1100" t="n">
        <v>358.0908950078804</v>
      </c>
      <c r="AH1100" t="n">
        <v>32586.12232767632</v>
      </c>
      <c r="AI1100" t="n">
        <v>19589.12018100739</v>
      </c>
      <c r="AJ1100" t="n">
        <v>2827.162677438277</v>
      </c>
      <c r="AK1100" t="n">
        <v>-366.4217570574226</v>
      </c>
      <c r="AL1100" t="n">
        <v>-73.55144726686332</v>
      </c>
      <c r="AM1100" t="n">
        <v>-6.146395010763501</v>
      </c>
      <c r="AN1100" t="n">
        <v>10.27851257828169</v>
      </c>
      <c r="AO1100" t="n">
        <v>16.15698343643036</v>
      </c>
      <c r="AP1100" t="n">
        <v>1079012.665191365</v>
      </c>
      <c r="AQ1100" t="n">
        <v>0.2373714797503449</v>
      </c>
      <c r="AR1100" t="n">
        <v>0.2093720569959082</v>
      </c>
      <c r="AS1100" t="n">
        <v>0.1175614445614114</v>
      </c>
      <c r="AT1100" t="n">
        <v>0.2515200567829705</v>
      </c>
      <c r="AU1100" t="n">
        <v>0.184174961909365</v>
      </c>
      <c r="AV1100" t="n">
        <v>7.595794175439369</v>
      </c>
      <c r="AW1100" t="n">
        <v>141.8365583605266</v>
      </c>
      <c r="AX1100" t="n">
        <v>6146.65628519074</v>
      </c>
      <c r="AY1100" t="n">
        <v>171280.795114305</v>
      </c>
      <c r="AZ1100" t="n">
        <v>192323.938706597</v>
      </c>
      <c r="BA1100" t="n">
        <v>134936.0135211654</v>
      </c>
      <c r="BB1100" t="n">
        <v>7278.337554255631</v>
      </c>
      <c r="BC1100" t="n">
        <v>142214.351075421</v>
      </c>
      <c r="BD1100" t="n">
        <v>0.1219898867260716</v>
      </c>
      <c r="BE1100" t="n">
        <v>6.268384897489571</v>
      </c>
      <c r="BF1100" t="n">
        <v>14.07594180556978</v>
      </c>
      <c r="BG1100" t="n">
        <v>3.797429227288134</v>
      </c>
      <c r="BH1100" t="n">
        <v>57.93958522398498</v>
      </c>
      <c r="BI1100" t="n">
        <v>41.78260178755423</v>
      </c>
      <c r="BJ1100" t="n">
        <v>2459.25631597521</v>
      </c>
      <c r="BK1100" t="n">
        <v>134334.3244982995</v>
      </c>
      <c r="BL1100" t="n">
        <v>19667.79705942077</v>
      </c>
      <c r="BM1100" t="n">
        <v>3420.261519434209</v>
      </c>
      <c r="BN1100" t="n">
        <v>2243.856516991335</v>
      </c>
      <c r="BO1100" t="n">
        <v>1471.694108631136</v>
      </c>
      <c r="BP1100" t="n">
        <v>0.1270903555271346</v>
      </c>
      <c r="BQ1100" t="n">
        <v>0.7559332133150244</v>
      </c>
      <c r="BR1100" t="n">
        <v>28.24930270428295</v>
      </c>
      <c r="BS1100" t="n">
        <v>2836.66224778703</v>
      </c>
      <c r="BT1100" t="n">
        <v>1105.457072650635</v>
      </c>
      <c r="BU1100" t="n">
        <v>1123.794898265726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213</v>
      </c>
      <c r="C1101" t="n">
        <v>85</v>
      </c>
      <c r="D1101" t="n">
        <v>1120.287722682473</v>
      </c>
      <c r="E1101" t="n">
        <v>11.64974876775481</v>
      </c>
      <c r="F1101" t="n">
        <v>146.6815154309288</v>
      </c>
      <c r="G1101" t="n">
        <v>3339.522889499356</v>
      </c>
      <c r="H1101" t="n">
        <v>269854.3715060988</v>
      </c>
      <c r="I1101" t="n">
        <v>200221.4467083348</v>
      </c>
      <c r="J1101" t="n">
        <v>-1453.890113529992</v>
      </c>
      <c r="K1101" t="n">
        <v>673.5686397900851</v>
      </c>
      <c r="L1101" t="n">
        <v>-1483.39890491953</v>
      </c>
      <c r="M1101" t="n">
        <v>0.1219898867260716</v>
      </c>
      <c r="N1101" t="n">
        <v>14.07594180556978</v>
      </c>
      <c r="O1101" t="n">
        <v>57.93958522398498</v>
      </c>
      <c r="P1101" t="n">
        <v>6.268384897489571</v>
      </c>
      <c r="Q1101" t="n">
        <v>3.797429227288134</v>
      </c>
      <c r="R1101" t="n">
        <v>59.73732527600519</v>
      </c>
      <c r="S1101" t="n">
        <v>202.358575046201</v>
      </c>
      <c r="T1101" t="n">
        <v>2422.777471332336</v>
      </c>
      <c r="U1101" t="n">
        <v>53973.54124830698</v>
      </c>
      <c r="V1101" t="n">
        <v>533</v>
      </c>
      <c r="W1101" t="n">
        <v>787</v>
      </c>
      <c r="X1101" t="n">
        <v>499.3333333333333</v>
      </c>
      <c r="Y1101" t="n">
        <v>1</v>
      </c>
      <c r="Z1101" t="n">
        <v>0.8960270473866486</v>
      </c>
      <c r="AA1101" t="n">
        <v>9.307600878963799</v>
      </c>
      <c r="AB1101" t="n">
        <v>438.0472196581315</v>
      </c>
      <c r="AC1101" t="n">
        <v>4896.74661568865</v>
      </c>
      <c r="AD1101" t="n">
        <v>2976.633452638169</v>
      </c>
      <c r="AE1101" t="n">
        <v>1.451818628347086</v>
      </c>
      <c r="AF1101" t="n">
        <v>20.15464048120336</v>
      </c>
      <c r="AG1101" t="n">
        <v>358.0910856390289</v>
      </c>
      <c r="AH1101" t="n">
        <v>32586.12241115064</v>
      </c>
      <c r="AI1101" t="n">
        <v>19589.12452870638</v>
      </c>
      <c r="AJ1101" t="n">
        <v>2989.386529755695</v>
      </c>
      <c r="AK1101" t="n">
        <v>-396.1238171536856</v>
      </c>
      <c r="AL1101" t="n">
        <v>-74.02871628390436</v>
      </c>
      <c r="AM1101" t="n">
        <v>-6.146395010763501</v>
      </c>
      <c r="AN1101" t="n">
        <v>10.27851257828169</v>
      </c>
      <c r="AO1101" t="n">
        <v>-1.797740052020607</v>
      </c>
      <c r="AP1101" t="n">
        <v>1079105.896399272</v>
      </c>
      <c r="AQ1101" t="n">
        <v>0.2373509716335293</v>
      </c>
      <c r="AR1101" t="n">
        <v>0.2093539679373268</v>
      </c>
      <c r="AS1101" t="n">
        <v>0.1176363005433365</v>
      </c>
      <c r="AT1101" t="n">
        <v>0.2500722495077952</v>
      </c>
      <c r="AU1101" t="n">
        <v>0.1855865103780123</v>
      </c>
      <c r="AV1101" t="n">
        <v>7.595236229630093</v>
      </c>
      <c r="AW1101" t="n">
        <v>141.8254281684238</v>
      </c>
      <c r="AX1101" t="n">
        <v>6145.786503528686</v>
      </c>
      <c r="AY1101" t="n">
        <v>171269.4099932443</v>
      </c>
      <c r="AZ1101" t="n">
        <v>192311.4379746105</v>
      </c>
      <c r="BA1101" t="n">
        <v>134936.0135211654</v>
      </c>
      <c r="BB1101" t="n">
        <v>7961.559669620364</v>
      </c>
      <c r="BC1101" t="n">
        <v>142897.5731907858</v>
      </c>
      <c r="BD1101" t="n">
        <v>0.1219898867260716</v>
      </c>
      <c r="BE1101" t="n">
        <v>6.268384897489571</v>
      </c>
      <c r="BF1101" t="n">
        <v>14.07594180556978</v>
      </c>
      <c r="BG1101" t="n">
        <v>3.797429227288134</v>
      </c>
      <c r="BH1101" t="n">
        <v>57.93958522398498</v>
      </c>
      <c r="BI1101" t="n">
        <v>59.73732527600519</v>
      </c>
      <c r="BJ1101" t="n">
        <v>2459.25631597521</v>
      </c>
      <c r="BK1101" t="n">
        <v>134334.3244982995</v>
      </c>
      <c r="BL1101" t="n">
        <v>19667.79705942077</v>
      </c>
      <c r="BM1101" t="n">
        <v>3420.261519434209</v>
      </c>
      <c r="BN1101" t="n">
        <v>2243.856516991335</v>
      </c>
      <c r="BO1101" t="n">
        <v>2154.916223995869</v>
      </c>
      <c r="BP1101" t="n">
        <v>0.1270903555271346</v>
      </c>
      <c r="BQ1101" t="n">
        <v>0.7559332133150244</v>
      </c>
      <c r="BR1101" t="n">
        <v>28.24930270428295</v>
      </c>
      <c r="BS1101" t="n">
        <v>2836.66224778703</v>
      </c>
      <c r="BT1101" t="n">
        <v>1105.457072650635</v>
      </c>
      <c r="BU1101" t="n">
        <v>1123.794898265726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213</v>
      </c>
      <c r="C1102" t="n">
        <v>85</v>
      </c>
      <c r="D1102" t="n">
        <v>1120.287722682473</v>
      </c>
      <c r="E1102" t="n">
        <v>11.65374727947961</v>
      </c>
      <c r="F1102" t="n">
        <v>146.638666826615</v>
      </c>
      <c r="G1102" t="n">
        <v>3341.298977435802</v>
      </c>
      <c r="H1102" t="n">
        <v>269854.3715060988</v>
      </c>
      <c r="I1102" t="n">
        <v>200139.2462007753</v>
      </c>
      <c r="J1102" t="n">
        <v>-1453.890113529992</v>
      </c>
      <c r="K1102" t="n">
        <v>673.5686397900851</v>
      </c>
      <c r="L1102" t="n">
        <v>-1483.39890491953</v>
      </c>
      <c r="M1102" t="n">
        <v>0.1219898867260716</v>
      </c>
      <c r="N1102" t="n">
        <v>14.07594180556978</v>
      </c>
      <c r="O1102" t="n">
        <v>57.93958522398498</v>
      </c>
      <c r="P1102" t="n">
        <v>6.268384897489571</v>
      </c>
      <c r="Q1102" t="n">
        <v>3.797429227288134</v>
      </c>
      <c r="R1102" t="n">
        <v>59.73732527600519</v>
      </c>
      <c r="S1102" t="n">
        <v>202.3623091064363</v>
      </c>
      <c r="T1102" t="n">
        <v>2424.883811122158</v>
      </c>
      <c r="U1102" t="n">
        <v>53975.31707329227</v>
      </c>
      <c r="V1102" t="n">
        <v>533</v>
      </c>
      <c r="W1102" t="n">
        <v>787</v>
      </c>
      <c r="X1102" t="n">
        <v>500.6666666666667</v>
      </c>
      <c r="Y1102" t="n">
        <v>1</v>
      </c>
      <c r="Z1102" t="n">
        <v>0.8962914988761433</v>
      </c>
      <c r="AA1102" t="n">
        <v>9.308529263906703</v>
      </c>
      <c r="AB1102" t="n">
        <v>438.0474826092904</v>
      </c>
      <c r="AC1102" t="n">
        <v>4896.74661568865</v>
      </c>
      <c r="AD1102" t="n">
        <v>2976.634272713857</v>
      </c>
      <c r="AE1102" t="n">
        <v>1.451914487767098</v>
      </c>
      <c r="AF1102" t="n">
        <v>20.15497700584288</v>
      </c>
      <c r="AG1102" t="n">
        <v>358.0911809546031</v>
      </c>
      <c r="AH1102" t="n">
        <v>32586.12241115064</v>
      </c>
      <c r="AI1102" t="n">
        <v>19589.12482597065</v>
      </c>
      <c r="AJ1102" t="n">
        <v>3046.855323106333</v>
      </c>
      <c r="AK1102" t="n">
        <v>-395.4913961721758</v>
      </c>
      <c r="AL1102" t="n">
        <v>-74.06766730637987</v>
      </c>
      <c r="AM1102" t="n">
        <v>-6.146395010763501</v>
      </c>
      <c r="AN1102" t="n">
        <v>10.27851257828169</v>
      </c>
      <c r="AO1102" t="n">
        <v>-1.797740052020607</v>
      </c>
      <c r="AP1102" t="n">
        <v>1080211.618602694</v>
      </c>
      <c r="AQ1102" t="n">
        <v>0.237534981239567</v>
      </c>
      <c r="AR1102" t="n">
        <v>0.2095449149035934</v>
      </c>
      <c r="AS1102" t="n">
        <v>0.1177035842939098</v>
      </c>
      <c r="AT1102" t="n">
        <v>0.2498162714809172</v>
      </c>
      <c r="AU1102" t="n">
        <v>0.1854002480820126</v>
      </c>
      <c r="AV1102" t="n">
        <v>7.595473247951841</v>
      </c>
      <c r="AW1102" t="n">
        <v>141.8182784046888</v>
      </c>
      <c r="AX1102" t="n">
        <v>6146.698249553494</v>
      </c>
      <c r="AY1102" t="n">
        <v>171294.9585828994</v>
      </c>
      <c r="AZ1102" t="n">
        <v>192344.7292145561</v>
      </c>
      <c r="BA1102" t="n">
        <v>134936.0135211654</v>
      </c>
      <c r="BB1102" t="n">
        <v>7961.559669620364</v>
      </c>
      <c r="BC1102" t="n">
        <v>142897.5731907858</v>
      </c>
      <c r="BD1102" t="n">
        <v>0.1219898867260716</v>
      </c>
      <c r="BE1102" t="n">
        <v>6.268384897489571</v>
      </c>
      <c r="BF1102" t="n">
        <v>14.07594180556978</v>
      </c>
      <c r="BG1102" t="n">
        <v>3.797429227288134</v>
      </c>
      <c r="BH1102" t="n">
        <v>57.93958522398498</v>
      </c>
      <c r="BI1102" t="n">
        <v>59.73732527600519</v>
      </c>
      <c r="BJ1102" t="n">
        <v>2459.25631597521</v>
      </c>
      <c r="BK1102" t="n">
        <v>134334.3244982995</v>
      </c>
      <c r="BL1102" t="n">
        <v>19667.79705942077</v>
      </c>
      <c r="BM1102" t="n">
        <v>3420.261519434209</v>
      </c>
      <c r="BN1102" t="n">
        <v>2243.856516991335</v>
      </c>
      <c r="BO1102" t="n">
        <v>2154.916223995869</v>
      </c>
      <c r="BP1102" t="n">
        <v>0.1270903555271346</v>
      </c>
      <c r="BQ1102" t="n">
        <v>0.7559332133150244</v>
      </c>
      <c r="BR1102" t="n">
        <v>28.24930270428295</v>
      </c>
      <c r="BS1102" t="n">
        <v>2836.66224778703</v>
      </c>
      <c r="BT1102" t="n">
        <v>1105.457072650635</v>
      </c>
      <c r="BU1102" t="n">
        <v>1123.794898265726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213</v>
      </c>
      <c r="C1103" t="n">
        <v>85</v>
      </c>
      <c r="D1103" t="n">
        <v>1120.287722682473</v>
      </c>
      <c r="E1103" t="n">
        <v>11.65574653534201</v>
      </c>
      <c r="F1103" t="n">
        <v>146.5942978215218</v>
      </c>
      <c r="G1103" t="n">
        <v>3341.298977435802</v>
      </c>
      <c r="H1103" t="n">
        <v>269854.3715060988</v>
      </c>
      <c r="I1103" t="n">
        <v>200098.1459469955</v>
      </c>
      <c r="J1103" t="n">
        <v>-1382.311577054959</v>
      </c>
      <c r="K1103" t="n">
        <v>673.5686397900851</v>
      </c>
      <c r="L1103" t="n">
        <v>-1483.39890491953</v>
      </c>
      <c r="M1103" t="n">
        <v>0.1219898867260716</v>
      </c>
      <c r="N1103" t="n">
        <v>12.82193801308497</v>
      </c>
      <c r="O1103" t="n">
        <v>57.93958522398498</v>
      </c>
      <c r="P1103" t="n">
        <v>6.268384897489571</v>
      </c>
      <c r="Q1103" t="n">
        <v>3.797429227288134</v>
      </c>
      <c r="R1103" t="n">
        <v>59.73732527600519</v>
      </c>
      <c r="S1103" t="n">
        <v>202.364176136554</v>
      </c>
      <c r="T1103" t="n">
        <v>2426.137814914643</v>
      </c>
      <c r="U1103" t="n">
        <v>53975.31707329227</v>
      </c>
      <c r="V1103" t="n">
        <v>533.6666666666666</v>
      </c>
      <c r="W1103" t="n">
        <v>787</v>
      </c>
      <c r="X1103" t="n">
        <v>501</v>
      </c>
      <c r="Y1103" t="n">
        <v>1</v>
      </c>
      <c r="Z1103" t="n">
        <v>0.8964237246208905</v>
      </c>
      <c r="AA1103" t="n">
        <v>9.321926121016796</v>
      </c>
      <c r="AB1103" t="n">
        <v>438.0474826092904</v>
      </c>
      <c r="AC1103" t="n">
        <v>4896.74661568865</v>
      </c>
      <c r="AD1103" t="n">
        <v>2976.634682751701</v>
      </c>
      <c r="AE1103" t="n">
        <v>1.451962417477103</v>
      </c>
      <c r="AF1103" t="n">
        <v>20.15983315150122</v>
      </c>
      <c r="AG1103" t="n">
        <v>358.0911809546031</v>
      </c>
      <c r="AH1103" t="n">
        <v>32586.12241115064</v>
      </c>
      <c r="AI1103" t="n">
        <v>19589.12497460279</v>
      </c>
      <c r="AJ1103" t="n">
        <v>3035.033756702297</v>
      </c>
      <c r="AK1103" t="n">
        <v>-316.1711341823225</v>
      </c>
      <c r="AL1103" t="n">
        <v>-74.08714281761763</v>
      </c>
      <c r="AM1103" t="n">
        <v>-6.146395010763501</v>
      </c>
      <c r="AN1103" t="n">
        <v>9.024508785796881</v>
      </c>
      <c r="AO1103" t="n">
        <v>-1.797740052020607</v>
      </c>
      <c r="AP1103" t="n">
        <v>1079714.908799364</v>
      </c>
      <c r="AQ1103" t="n">
        <v>0.2377043169831769</v>
      </c>
      <c r="AR1103" t="n">
        <v>0.2093344338132161</v>
      </c>
      <c r="AS1103" t="n">
        <v>0.1176571575392736</v>
      </c>
      <c r="AT1103" t="n">
        <v>0.2499327785034863</v>
      </c>
      <c r="AU1103" t="n">
        <v>0.1853713131608471</v>
      </c>
      <c r="AV1103" t="n">
        <v>7.596179472360525</v>
      </c>
      <c r="AW1103" t="n">
        <v>141.8438385154561</v>
      </c>
      <c r="AX1103" t="n">
        <v>6147.653285142987</v>
      </c>
      <c r="AY1103" t="n">
        <v>171305.1314652775</v>
      </c>
      <c r="AZ1103" t="n">
        <v>192353.883404886</v>
      </c>
      <c r="BA1103" t="n">
        <v>134936.0135211654</v>
      </c>
      <c r="BB1103" t="n">
        <v>7961.559669620364</v>
      </c>
      <c r="BC1103" t="n">
        <v>142897.5731907858</v>
      </c>
      <c r="BD1103" t="n">
        <v>0.1219898867260716</v>
      </c>
      <c r="BE1103" t="n">
        <v>6.268384897489571</v>
      </c>
      <c r="BF1103" t="n">
        <v>12.82193801308497</v>
      </c>
      <c r="BG1103" t="n">
        <v>3.797429227288134</v>
      </c>
      <c r="BH1103" t="n">
        <v>57.93958522398498</v>
      </c>
      <c r="BI1103" t="n">
        <v>59.73732527600519</v>
      </c>
      <c r="BJ1103" t="n">
        <v>2459.25631597521</v>
      </c>
      <c r="BK1103" t="n">
        <v>134334.3244982995</v>
      </c>
      <c r="BL1103" t="n">
        <v>17734.93831387431</v>
      </c>
      <c r="BM1103" t="n">
        <v>3420.261519434209</v>
      </c>
      <c r="BN1103" t="n">
        <v>2243.856516991335</v>
      </c>
      <c r="BO1103" t="n">
        <v>2154.916223995869</v>
      </c>
      <c r="BP1103" t="n">
        <v>0.1270903555271346</v>
      </c>
      <c r="BQ1103" t="n">
        <v>0.7000402477474422</v>
      </c>
      <c r="BR1103" t="n">
        <v>28.24930270428295</v>
      </c>
      <c r="BS1103" t="n">
        <v>2836.66224778703</v>
      </c>
      <c r="BT1103" t="n">
        <v>1019.306450173042</v>
      </c>
      <c r="BU1103" t="n">
        <v>1123.794898265726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213</v>
      </c>
      <c r="C1104" t="n">
        <v>85</v>
      </c>
      <c r="D1104" t="n">
        <v>1120.287722682473</v>
      </c>
      <c r="E1104" t="n">
        <v>11.65543873688856</v>
      </c>
      <c r="F1104" t="n">
        <v>146.5721133189752</v>
      </c>
      <c r="G1104" t="n">
        <v>3341.300276402306</v>
      </c>
      <c r="H1104" t="n">
        <v>269869.9991047867</v>
      </c>
      <c r="I1104" t="n">
        <v>200098.1459469955</v>
      </c>
      <c r="J1104" t="n">
        <v>-1346.522308817443</v>
      </c>
      <c r="K1104" t="n">
        <v>673.5686397900851</v>
      </c>
      <c r="L1104" t="n">
        <v>-1483.39890491953</v>
      </c>
      <c r="M1104" t="n">
        <v>0.1219898867260716</v>
      </c>
      <c r="N1104" t="n">
        <v>12.19493611684257</v>
      </c>
      <c r="O1104" t="n">
        <v>57.93958522398498</v>
      </c>
      <c r="P1104" t="n">
        <v>6.268384897489571</v>
      </c>
      <c r="Q1104" t="n">
        <v>3.797429227288134</v>
      </c>
      <c r="R1104" t="n">
        <v>59.73732527600519</v>
      </c>
      <c r="S1104" t="n">
        <v>202.3648851985305</v>
      </c>
      <c r="T1104" t="n">
        <v>2426.764816810885</v>
      </c>
      <c r="U1104" t="n">
        <v>54060.90214139899</v>
      </c>
      <c r="V1104" t="n">
        <v>534</v>
      </c>
      <c r="W1104" t="n">
        <v>787</v>
      </c>
      <c r="X1104" t="n">
        <v>502.3333333333333</v>
      </c>
      <c r="Y1104" t="n">
        <v>1</v>
      </c>
      <c r="Z1104" t="n">
        <v>0.896824988143886</v>
      </c>
      <c r="AA1104" t="n">
        <v>9.328624549571842</v>
      </c>
      <c r="AB1104" t="n">
        <v>438.0487815757938</v>
      </c>
      <c r="AC1104" t="n">
        <v>4896.747263210184</v>
      </c>
      <c r="AD1104" t="n">
        <v>2976.634682751701</v>
      </c>
      <c r="AE1104" t="n">
        <v>1.452107869063175</v>
      </c>
      <c r="AF1104" t="n">
        <v>20.16226122433039</v>
      </c>
      <c r="AG1104" t="n">
        <v>358.0916518091099</v>
      </c>
      <c r="AH1104" t="n">
        <v>32586.1226458668</v>
      </c>
      <c r="AI1104" t="n">
        <v>19589.12497460279</v>
      </c>
      <c r="AJ1104" t="n">
        <v>3114.866438625502</v>
      </c>
      <c r="AK1104" t="n">
        <v>-316.1710477227737</v>
      </c>
      <c r="AL1104" t="n">
        <v>-74.0196137087969</v>
      </c>
      <c r="AM1104" t="n">
        <v>-6.146395010763501</v>
      </c>
      <c r="AN1104" t="n">
        <v>8.397506889554476</v>
      </c>
      <c r="AO1104" t="n">
        <v>-1.797740052020607</v>
      </c>
      <c r="AP1104" t="n">
        <v>1079610.618372191</v>
      </c>
      <c r="AQ1104" t="n">
        <v>0.2377272792293211</v>
      </c>
      <c r="AR1104" t="n">
        <v>0.2092596377060806</v>
      </c>
      <c r="AS1104" t="n">
        <v>0.1176685232252079</v>
      </c>
      <c r="AT1104" t="n">
        <v>0.2499553398025772</v>
      </c>
      <c r="AU1104" t="n">
        <v>0.1853892200368133</v>
      </c>
      <c r="AV1104" t="n">
        <v>7.595453918493384</v>
      </c>
      <c r="AW1104" t="n">
        <v>141.8302810760089</v>
      </c>
      <c r="AX1104" t="n">
        <v>6147.065442590979</v>
      </c>
      <c r="AY1104" t="n">
        <v>171288.8396622557</v>
      </c>
      <c r="AZ1104" t="n">
        <v>192335.5058101774</v>
      </c>
      <c r="BA1104" t="n">
        <v>134936.0135211654</v>
      </c>
      <c r="BB1104" t="n">
        <v>7961.559669620364</v>
      </c>
      <c r="BC1104" t="n">
        <v>142897.5731907858</v>
      </c>
      <c r="BD1104" t="n">
        <v>0.1219898867260716</v>
      </c>
      <c r="BE1104" t="n">
        <v>6.268384897489571</v>
      </c>
      <c r="BF1104" t="n">
        <v>12.19493611684257</v>
      </c>
      <c r="BG1104" t="n">
        <v>3.797429227288134</v>
      </c>
      <c r="BH1104" t="n">
        <v>57.93958522398498</v>
      </c>
      <c r="BI1104" t="n">
        <v>59.73732527600519</v>
      </c>
      <c r="BJ1104" t="n">
        <v>2459.25631597521</v>
      </c>
      <c r="BK1104" t="n">
        <v>134334.3244982995</v>
      </c>
      <c r="BL1104" t="n">
        <v>16768.50894110108</v>
      </c>
      <c r="BM1104" t="n">
        <v>3420.261519434209</v>
      </c>
      <c r="BN1104" t="n">
        <v>2243.856516991335</v>
      </c>
      <c r="BO1104" t="n">
        <v>2154.916223995869</v>
      </c>
      <c r="BP1104" t="n">
        <v>0.1270903555271346</v>
      </c>
      <c r="BQ1104" t="n">
        <v>0.6720937649636514</v>
      </c>
      <c r="BR1104" t="n">
        <v>28.24930270428295</v>
      </c>
      <c r="BS1104" t="n">
        <v>2836.66224778703</v>
      </c>
      <c r="BT1104" t="n">
        <v>976.2311389342462</v>
      </c>
      <c r="BU1104" t="n">
        <v>1123.794898265726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213</v>
      </c>
      <c r="C1105" t="n">
        <v>85</v>
      </c>
      <c r="D1105" t="n">
        <v>1120.287722682473</v>
      </c>
      <c r="E1105" t="n">
        <v>11.65528483766183</v>
      </c>
      <c r="F1105" t="n">
        <v>146.5721133189752</v>
      </c>
      <c r="G1105" t="n">
        <v>3341.300925885558</v>
      </c>
      <c r="H1105" t="n">
        <v>271832.7347498796</v>
      </c>
      <c r="I1105" t="n">
        <v>200098.1459469955</v>
      </c>
      <c r="J1105" t="n">
        <v>-3301.452619377911</v>
      </c>
      <c r="K1105" t="n">
        <v>673.5686397900851</v>
      </c>
      <c r="L1105" t="n">
        <v>-2632.036970992365</v>
      </c>
      <c r="M1105" t="n">
        <v>0.1219898867260716</v>
      </c>
      <c r="N1105" t="n">
        <v>12.19493611684257</v>
      </c>
      <c r="O1105" t="n">
        <v>57.93958522398498</v>
      </c>
      <c r="P1105" t="n">
        <v>2.546351583037109</v>
      </c>
      <c r="Q1105" t="n">
        <v>3.797429227288134</v>
      </c>
      <c r="R1105" t="n">
        <v>59.73732527600519</v>
      </c>
      <c r="S1105" t="n">
        <v>206.0872730439711</v>
      </c>
      <c r="T1105" t="n">
        <v>2426.764816810885</v>
      </c>
      <c r="U1105" t="n">
        <v>54103.69467545236</v>
      </c>
      <c r="V1105" t="n">
        <v>534</v>
      </c>
      <c r="W1105" t="n">
        <v>787.6666666666666</v>
      </c>
      <c r="X1105" t="n">
        <v>503</v>
      </c>
      <c r="Y1105" t="n">
        <v>1</v>
      </c>
      <c r="Z1105" t="n">
        <v>0.8970256199053837</v>
      </c>
      <c r="AA1105" t="n">
        <v>9.328624549571842</v>
      </c>
      <c r="AB1105" t="n">
        <v>438.0494310590454</v>
      </c>
      <c r="AC1105" t="n">
        <v>4896.784807304096</v>
      </c>
      <c r="AD1105" t="n">
        <v>2976.634682751701</v>
      </c>
      <c r="AE1105" t="n">
        <v>1.452180594856211</v>
      </c>
      <c r="AF1105" t="n">
        <v>20.16226122433039</v>
      </c>
      <c r="AG1105" t="n">
        <v>358.0918872363632</v>
      </c>
      <c r="AH1105" t="n">
        <v>32586.13625499819</v>
      </c>
      <c r="AI1105" t="n">
        <v>19589.12497460279</v>
      </c>
      <c r="AJ1105" t="n">
        <v>1199.852469026638</v>
      </c>
      <c r="AK1105" t="n">
        <v>-334.0656386117574</v>
      </c>
      <c r="AL1105" t="n">
        <v>-73.98056979110044</v>
      </c>
      <c r="AM1105" t="n">
        <v>-2.424361696311041</v>
      </c>
      <c r="AN1105" t="n">
        <v>8.397506889554476</v>
      </c>
      <c r="AO1105" t="n">
        <v>-1.797740052020607</v>
      </c>
      <c r="AP1105" t="n">
        <v>1080976.32032609</v>
      </c>
      <c r="AQ1105" t="n">
        <v>0.2376275977916729</v>
      </c>
      <c r="AR1105" t="n">
        <v>0.2098620775790732</v>
      </c>
      <c r="AS1105" t="n">
        <v>0.1176940922854435</v>
      </c>
      <c r="AT1105" t="n">
        <v>0.2496612324423277</v>
      </c>
      <c r="AU1105" t="n">
        <v>0.1851549999014827</v>
      </c>
      <c r="AV1105" t="n">
        <v>7.594468862562191</v>
      </c>
      <c r="AW1105" t="n">
        <v>141.7790273860598</v>
      </c>
      <c r="AX1105" t="n">
        <v>6145.783506069746</v>
      </c>
      <c r="AY1105" t="n">
        <v>171282.564205004</v>
      </c>
      <c r="AZ1105" t="n">
        <v>192334.3926941237</v>
      </c>
      <c r="BA1105" t="n">
        <v>54861.37615269929</v>
      </c>
      <c r="BB1105" t="n">
        <v>7961.559669620364</v>
      </c>
      <c r="BC1105" t="n">
        <v>62822.93582231965</v>
      </c>
      <c r="BD1105" t="n">
        <v>0.1219898867260716</v>
      </c>
      <c r="BE1105" t="n">
        <v>2.546351583037109</v>
      </c>
      <c r="BF1105" t="n">
        <v>12.19493611684257</v>
      </c>
      <c r="BG1105" t="n">
        <v>3.797429227288134</v>
      </c>
      <c r="BH1105" t="n">
        <v>57.93958522398498</v>
      </c>
      <c r="BI1105" t="n">
        <v>59.73732527600519</v>
      </c>
      <c r="BJ1105" t="n">
        <v>2459.25631597521</v>
      </c>
      <c r="BK1105" t="n">
        <v>52304.75681927294</v>
      </c>
      <c r="BL1105" t="n">
        <v>16768.50894110108</v>
      </c>
      <c r="BM1105" t="n">
        <v>3420.261519434209</v>
      </c>
      <c r="BN1105" t="n">
        <v>2243.856516991335</v>
      </c>
      <c r="BO1105" t="n">
        <v>2154.916223995869</v>
      </c>
      <c r="BP1105" t="n">
        <v>0.1270903555271346</v>
      </c>
      <c r="BQ1105" t="n">
        <v>0.6720937649636514</v>
      </c>
      <c r="BR1105" t="n">
        <v>28.24930270428295</v>
      </c>
      <c r="BS1105" t="n">
        <v>2836.66224778703</v>
      </c>
      <c r="BT1105" t="n">
        <v>976.2311389342462</v>
      </c>
      <c r="BU1105" t="n">
        <v>1123.794898265726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213</v>
      </c>
      <c r="C1106" t="n">
        <v>85.33333333333333</v>
      </c>
      <c r="D1106" t="n">
        <v>1120.287722682473</v>
      </c>
      <c r="E1106" t="n">
        <v>11.65528483766183</v>
      </c>
      <c r="F1106" t="n">
        <v>146.556936539026</v>
      </c>
      <c r="G1106" t="n">
        <v>3341.300925885558</v>
      </c>
      <c r="H1106" t="n">
        <v>272810.195672754</v>
      </c>
      <c r="I1106" t="n">
        <v>200122.0013081219</v>
      </c>
      <c r="J1106" t="n">
        <v>-4278.917774658144</v>
      </c>
      <c r="K1106" t="n">
        <v>673.5686397900851</v>
      </c>
      <c r="L1106" t="n">
        <v>-3206.356004028783</v>
      </c>
      <c r="M1106" t="n">
        <v>0.1219898867260716</v>
      </c>
      <c r="N1106" t="n">
        <v>12.19493611684257</v>
      </c>
      <c r="O1106" t="n">
        <v>57.93958522398498</v>
      </c>
      <c r="P1106" t="n">
        <v>0.6853349258108787</v>
      </c>
      <c r="Q1106" t="n">
        <v>3.797429227288134</v>
      </c>
      <c r="R1106" t="n">
        <v>59.73732527600519</v>
      </c>
      <c r="S1106" t="n">
        <v>207.9482897011974</v>
      </c>
      <c r="T1106" t="n">
        <v>2426.780224529841</v>
      </c>
      <c r="U1106" t="n">
        <v>54103.69467545236</v>
      </c>
      <c r="V1106" t="n">
        <v>534</v>
      </c>
      <c r="W1106" t="n">
        <v>788</v>
      </c>
      <c r="X1106" t="n">
        <v>504.3333333333333</v>
      </c>
      <c r="Y1106" t="n">
        <v>1</v>
      </c>
      <c r="Z1106" t="n">
        <v>0.8970256199053837</v>
      </c>
      <c r="AA1106" t="n">
        <v>9.328855488578753</v>
      </c>
      <c r="AB1106" t="n">
        <v>438.0494310590454</v>
      </c>
      <c r="AC1106" t="n">
        <v>4896.803417470668</v>
      </c>
      <c r="AD1106" t="n">
        <v>2976.635690929448</v>
      </c>
      <c r="AE1106" t="n">
        <v>1.452180594856211</v>
      </c>
      <c r="AF1106" t="n">
        <v>20.16234493601341</v>
      </c>
      <c r="AG1106" t="n">
        <v>358.0918872363632</v>
      </c>
      <c r="AH1106" t="n">
        <v>32586.14300088484</v>
      </c>
      <c r="AI1106" t="n">
        <v>19589.12534005104</v>
      </c>
      <c r="AJ1106" t="n">
        <v>221.3910169343675</v>
      </c>
      <c r="AK1106" t="n">
        <v>-338.8364151103387</v>
      </c>
      <c r="AL1106" t="n">
        <v>-73.96684404580326</v>
      </c>
      <c r="AM1106" t="n">
        <v>-0.5633450390848106</v>
      </c>
      <c r="AN1106" t="n">
        <v>8.397506889554476</v>
      </c>
      <c r="AO1106" t="n">
        <v>-1.797740052020607</v>
      </c>
      <c r="AP1106" t="n">
        <v>1083924.535323986</v>
      </c>
      <c r="AQ1106" t="n">
        <v>0.2369812638220169</v>
      </c>
      <c r="AR1106" t="n">
        <v>0.2092912642941583</v>
      </c>
      <c r="AS1106" t="n">
        <v>0.1173875496741889</v>
      </c>
      <c r="AT1106" t="n">
        <v>0.2516885337034629</v>
      </c>
      <c r="AU1106" t="n">
        <v>0.184651388506173</v>
      </c>
      <c r="AV1106" t="n">
        <v>7.614984342297561</v>
      </c>
      <c r="AW1106" t="n">
        <v>142.1619176727009</v>
      </c>
      <c r="AX1106" t="n">
        <v>6162.318768719167</v>
      </c>
      <c r="AY1106" t="n">
        <v>171745.3942221207</v>
      </c>
      <c r="AZ1106" t="n">
        <v>192854.2790489306</v>
      </c>
      <c r="BA1106" t="n">
        <v>14824.05746846623</v>
      </c>
      <c r="BB1106" t="n">
        <v>7961.559669620364</v>
      </c>
      <c r="BC1106" t="n">
        <v>22785.6171380866</v>
      </c>
      <c r="BD1106" t="n">
        <v>0.1219898867260716</v>
      </c>
      <c r="BE1106" t="n">
        <v>0.6853349258108787</v>
      </c>
      <c r="BF1106" t="n">
        <v>12.19493611684257</v>
      </c>
      <c r="BG1106" t="n">
        <v>3.797429227288134</v>
      </c>
      <c r="BH1106" t="n">
        <v>57.93958522398498</v>
      </c>
      <c r="BI1106" t="n">
        <v>59.73732527600519</v>
      </c>
      <c r="BJ1106" t="n">
        <v>2459.25631597521</v>
      </c>
      <c r="BK1106" t="n">
        <v>11289.97297975965</v>
      </c>
      <c r="BL1106" t="n">
        <v>16768.50894110108</v>
      </c>
      <c r="BM1106" t="n">
        <v>3420.261519434209</v>
      </c>
      <c r="BN1106" t="n">
        <v>2243.856516991335</v>
      </c>
      <c r="BO1106" t="n">
        <v>2154.916223995869</v>
      </c>
      <c r="BP1106" t="n">
        <v>0.1270903555271346</v>
      </c>
      <c r="BQ1106" t="n">
        <v>0.6720937649636514</v>
      </c>
      <c r="BR1106" t="n">
        <v>28.24930270428295</v>
      </c>
      <c r="BS1106" t="n">
        <v>2836.66224778703</v>
      </c>
      <c r="BT1106" t="n">
        <v>976.2311389342462</v>
      </c>
      <c r="BU1106" t="n">
        <v>1123.794898265726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213</v>
      </c>
      <c r="C1107" t="n">
        <v>86</v>
      </c>
      <c r="D1107" t="n">
        <v>1120.287722682473</v>
      </c>
      <c r="E1107" t="n">
        <v>11.65528483766183</v>
      </c>
      <c r="F1107" t="n">
        <v>146.5493481490514</v>
      </c>
      <c r="G1107" t="n">
        <v>3341.300925885558</v>
      </c>
      <c r="H1107" t="n">
        <v>272903.3724008785</v>
      </c>
      <c r="I1107" t="n">
        <v>200133.9289886851</v>
      </c>
      <c r="J1107" t="n">
        <v>-4372.094914623729</v>
      </c>
      <c r="K1107" t="n">
        <v>673.5686397900851</v>
      </c>
      <c r="L1107" t="n">
        <v>-3206.356004028783</v>
      </c>
      <c r="M1107" t="n">
        <v>0.1219898867260716</v>
      </c>
      <c r="N1107" t="n">
        <v>12.19493611684257</v>
      </c>
      <c r="O1107" t="n">
        <v>57.93958522398498</v>
      </c>
      <c r="P1107" t="n">
        <v>0.4993014605904822</v>
      </c>
      <c r="Q1107" t="n">
        <v>3.797429227288134</v>
      </c>
      <c r="R1107" t="n">
        <v>59.73732527600519</v>
      </c>
      <c r="S1107" t="n">
        <v>208.1343231664177</v>
      </c>
      <c r="T1107" t="n">
        <v>2426.787928389319</v>
      </c>
      <c r="U1107" t="n">
        <v>54103.69467545236</v>
      </c>
      <c r="V1107" t="n">
        <v>534</v>
      </c>
      <c r="W1107" t="n">
        <v>788.6666666666666</v>
      </c>
      <c r="X1107" t="n">
        <v>505</v>
      </c>
      <c r="Y1107" t="n">
        <v>1</v>
      </c>
      <c r="Z1107" t="n">
        <v>0.8970256199053837</v>
      </c>
      <c r="AA1107" t="n">
        <v>9.328970958082209</v>
      </c>
      <c r="AB1107" t="n">
        <v>438.0494310590454</v>
      </c>
      <c r="AC1107" t="n">
        <v>4896.80527780532</v>
      </c>
      <c r="AD1107" t="n">
        <v>2976.636195018322</v>
      </c>
      <c r="AE1107" t="n">
        <v>1.452180594856211</v>
      </c>
      <c r="AF1107" t="n">
        <v>20.16238679185491</v>
      </c>
      <c r="AG1107" t="n">
        <v>358.0918872363632</v>
      </c>
      <c r="AH1107" t="n">
        <v>32586.1436752263</v>
      </c>
      <c r="AI1107" t="n">
        <v>19589.12552277516</v>
      </c>
      <c r="AJ1107" t="n">
        <v>119.9612840997621</v>
      </c>
      <c r="AK1107" t="n">
        <v>-326.1902660273271</v>
      </c>
      <c r="AL1107" t="n">
        <v>-74.04621684586071</v>
      </c>
      <c r="AM1107" t="n">
        <v>-0.3773115738644141</v>
      </c>
      <c r="AN1107" t="n">
        <v>8.397506889554476</v>
      </c>
      <c r="AO1107" t="n">
        <v>-1.797740052020607</v>
      </c>
      <c r="AP1107" t="n">
        <v>1084049.922882837</v>
      </c>
      <c r="AQ1107" t="n">
        <v>0.2369253312372891</v>
      </c>
      <c r="AR1107" t="n">
        <v>0.2093497568759185</v>
      </c>
      <c r="AS1107" t="n">
        <v>0.117402482653685</v>
      </c>
      <c r="AT1107" t="n">
        <v>0.2516593816692288</v>
      </c>
      <c r="AU1107" t="n">
        <v>0.1846630475638786</v>
      </c>
      <c r="AV1107" t="n">
        <v>7.614773360460053</v>
      </c>
      <c r="AW1107" t="n">
        <v>142.1516103849709</v>
      </c>
      <c r="AX1107" t="n">
        <v>6161.964200718555</v>
      </c>
      <c r="AY1107" t="n">
        <v>171740.6547789715</v>
      </c>
      <c r="AZ1107" t="n">
        <v>192849.4113544007</v>
      </c>
      <c r="BA1107" t="n">
        <v>10821.59392610734</v>
      </c>
      <c r="BB1107" t="n">
        <v>7961.559669620364</v>
      </c>
      <c r="BC1107" t="n">
        <v>18783.1535957277</v>
      </c>
      <c r="BD1107" t="n">
        <v>0.1219898867260716</v>
      </c>
      <c r="BE1107" t="n">
        <v>0.4993014605904822</v>
      </c>
      <c r="BF1107" t="n">
        <v>12.19493611684257</v>
      </c>
      <c r="BG1107" t="n">
        <v>3.797429227288134</v>
      </c>
      <c r="BH1107" t="n">
        <v>57.93958522398498</v>
      </c>
      <c r="BI1107" t="n">
        <v>59.73732527600519</v>
      </c>
      <c r="BJ1107" t="n">
        <v>2459.25631597521</v>
      </c>
      <c r="BK1107" t="n">
        <v>7194.332297435176</v>
      </c>
      <c r="BL1107" t="n">
        <v>16768.50894110108</v>
      </c>
      <c r="BM1107" t="n">
        <v>3420.261519434209</v>
      </c>
      <c r="BN1107" t="n">
        <v>2243.856516991335</v>
      </c>
      <c r="BO1107" t="n">
        <v>2154.916223995869</v>
      </c>
      <c r="BP1107" t="n">
        <v>0.1270903555271346</v>
      </c>
      <c r="BQ1107" t="n">
        <v>0.6720937649636514</v>
      </c>
      <c r="BR1107" t="n">
        <v>28.24930270428295</v>
      </c>
      <c r="BS1107" t="n">
        <v>2836.66224778703</v>
      </c>
      <c r="BT1107" t="n">
        <v>976.2311389342462</v>
      </c>
      <c r="BU1107" t="n">
        <v>1123.794898265726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213</v>
      </c>
      <c r="C1108" t="n">
        <v>86</v>
      </c>
      <c r="D1108" t="n">
        <v>1120.287722682473</v>
      </c>
      <c r="E1108" t="n">
        <v>11.65528483766183</v>
      </c>
      <c r="F1108" t="n">
        <v>146.5493481490514</v>
      </c>
      <c r="G1108" t="n">
        <v>3340.610449461294</v>
      </c>
      <c r="H1108" t="n">
        <v>272283.8513932157</v>
      </c>
      <c r="I1108" t="n">
        <v>200799.8723477791</v>
      </c>
      <c r="J1108" t="n">
        <v>-4367.4470230867</v>
      </c>
      <c r="K1108" t="n">
        <v>673.5686397900851</v>
      </c>
      <c r="L1108" t="n">
        <v>-3206.356004028783</v>
      </c>
      <c r="M1108" t="n">
        <v>0.1219898867260716</v>
      </c>
      <c r="N1108" t="n">
        <v>12.19493611684257</v>
      </c>
      <c r="O1108" t="n">
        <v>19.31319507466177</v>
      </c>
      <c r="P1108" t="n">
        <v>0.4062847279802841</v>
      </c>
      <c r="Q1108" t="n">
        <v>3.797429227288134</v>
      </c>
      <c r="R1108" t="n">
        <v>59.73732527600519</v>
      </c>
      <c r="S1108" t="n">
        <v>208.227339899028</v>
      </c>
      <c r="T1108" t="n">
        <v>2426.787928389319</v>
      </c>
      <c r="U1108" t="n">
        <v>54142.32106560168</v>
      </c>
      <c r="V1108" t="n">
        <v>534.6666666666666</v>
      </c>
      <c r="W1108" t="n">
        <v>789</v>
      </c>
      <c r="X1108" t="n">
        <v>505.6666666666667</v>
      </c>
      <c r="Y1108" t="n">
        <v>1</v>
      </c>
      <c r="Z1108" t="n">
        <v>0.8970256199053837</v>
      </c>
      <c r="AA1108" t="n">
        <v>9.328970958082209</v>
      </c>
      <c r="AB1108" t="n">
        <v>438.4401137674726</v>
      </c>
      <c r="AC1108" t="n">
        <v>4896.806438379255</v>
      </c>
      <c r="AD1108" t="n">
        <v>2976.636271274019</v>
      </c>
      <c r="AE1108" t="n">
        <v>1.452180594856211</v>
      </c>
      <c r="AF1108" t="n">
        <v>20.16238679185491</v>
      </c>
      <c r="AG1108" t="n">
        <v>358.2335034469957</v>
      </c>
      <c r="AH1108" t="n">
        <v>32586.14409591572</v>
      </c>
      <c r="AI1108" t="n">
        <v>19589.12555041663</v>
      </c>
      <c r="AJ1108" t="n">
        <v>70.52606068501551</v>
      </c>
      <c r="AK1108" t="n">
        <v>-316.0152868461496</v>
      </c>
      <c r="AL1108" t="n">
        <v>-22.84519947901765</v>
      </c>
      <c r="AM1108" t="n">
        <v>-0.2842948412542159</v>
      </c>
      <c r="AN1108" t="n">
        <v>8.397506889554476</v>
      </c>
      <c r="AO1108" t="n">
        <v>-40.42413020134381</v>
      </c>
      <c r="AP1108" t="n">
        <v>1083318.880947473</v>
      </c>
      <c r="AQ1108" t="n">
        <v>0.2368630687380497</v>
      </c>
      <c r="AR1108" t="n">
        <v>0.2091278078703448</v>
      </c>
      <c r="AS1108" t="n">
        <v>0.1172631772110178</v>
      </c>
      <c r="AT1108" t="n">
        <v>0.2519582848634963</v>
      </c>
      <c r="AU1108" t="n">
        <v>0.1847876613170917</v>
      </c>
      <c r="AV1108" t="n">
        <v>7.617095043382427</v>
      </c>
      <c r="AW1108" t="n">
        <v>142.205385193438</v>
      </c>
      <c r="AX1108" t="n">
        <v>6164.547282893644</v>
      </c>
      <c r="AY1108" t="n">
        <v>171779.2127157705</v>
      </c>
      <c r="AZ1108" t="n">
        <v>192888.0542034888</v>
      </c>
      <c r="BA1108" t="n">
        <v>8820.362154927891</v>
      </c>
      <c r="BB1108" t="n">
        <v>7961.559669620364</v>
      </c>
      <c r="BC1108" t="n">
        <v>16781.92182454826</v>
      </c>
      <c r="BD1108" t="n">
        <v>0.1219898867260716</v>
      </c>
      <c r="BE1108" t="n">
        <v>0.4062847279802841</v>
      </c>
      <c r="BF1108" t="n">
        <v>12.19493611684257</v>
      </c>
      <c r="BG1108" t="n">
        <v>3.797429227288134</v>
      </c>
      <c r="BH1108" t="n">
        <v>19.31319507466177</v>
      </c>
      <c r="BI1108" t="n">
        <v>59.73732527600519</v>
      </c>
      <c r="BJ1108" t="n">
        <v>2459.25631597521</v>
      </c>
      <c r="BK1108" t="n">
        <v>5146.511956272939</v>
      </c>
      <c r="BL1108" t="n">
        <v>16768.50894110108</v>
      </c>
      <c r="BM1108" t="n">
        <v>3420.261519434209</v>
      </c>
      <c r="BN1108" t="n">
        <v>775.0880315633194</v>
      </c>
      <c r="BO1108" t="n">
        <v>2154.916223995869</v>
      </c>
      <c r="BP1108" t="n">
        <v>0.1270903555271346</v>
      </c>
      <c r="BQ1108" t="n">
        <v>0.6720937649636514</v>
      </c>
      <c r="BR1108" t="n">
        <v>9.41643423476097</v>
      </c>
      <c r="BS1108" t="n">
        <v>2836.66224778703</v>
      </c>
      <c r="BT1108" t="n">
        <v>976.2311389342462</v>
      </c>
      <c r="BU1108" t="n">
        <v>407.6750747121533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213</v>
      </c>
      <c r="C1109" t="n">
        <v>86</v>
      </c>
      <c r="D1109" t="n">
        <v>1120.287722682473</v>
      </c>
      <c r="E1109" t="n">
        <v>11.65528483766183</v>
      </c>
      <c r="F1109" t="n">
        <v>146.5493481490514</v>
      </c>
      <c r="G1109" t="n">
        <v>3340.265211249163</v>
      </c>
      <c r="H1109" t="n">
        <v>271950.7967073532</v>
      </c>
      <c r="I1109" t="n">
        <v>201132.8440273261</v>
      </c>
      <c r="J1109" t="n">
        <v>-4341.828792326788</v>
      </c>
      <c r="K1109" t="n">
        <v>673.5686397900851</v>
      </c>
      <c r="L1109" t="n">
        <v>-3206.356004028783</v>
      </c>
      <c r="M1109" t="n">
        <v>0.1219898867260716</v>
      </c>
      <c r="N1109" t="n">
        <v>12.19493611684257</v>
      </c>
      <c r="O1109" t="n">
        <v>1.63424829224823e-13</v>
      </c>
      <c r="P1109" t="n">
        <v>0.4062847279802841</v>
      </c>
      <c r="Q1109" t="n">
        <v>3.797429227288134</v>
      </c>
      <c r="R1109" t="n">
        <v>59.73732527600519</v>
      </c>
      <c r="S1109" t="n">
        <v>208.227339899028</v>
      </c>
      <c r="T1109" t="n">
        <v>2426.787928389319</v>
      </c>
      <c r="U1109" t="n">
        <v>54161.63426067634</v>
      </c>
      <c r="V1109" t="n">
        <v>535</v>
      </c>
      <c r="W1109" t="n">
        <v>789</v>
      </c>
      <c r="X1109" t="n">
        <v>506</v>
      </c>
      <c r="Y1109" t="n">
        <v>1</v>
      </c>
      <c r="Z1109" t="n">
        <v>0.8970256199053837</v>
      </c>
      <c r="AA1109" t="n">
        <v>9.328970958082209</v>
      </c>
      <c r="AB1109" t="n">
        <v>438.6354551216862</v>
      </c>
      <c r="AC1109" t="n">
        <v>4896.80655358256</v>
      </c>
      <c r="AD1109" t="n">
        <v>2976.636309401867</v>
      </c>
      <c r="AE1109" t="n">
        <v>1.452180594856211</v>
      </c>
      <c r="AF1109" t="n">
        <v>20.16238679185491</v>
      </c>
      <c r="AG1109" t="n">
        <v>358.3043115523121</v>
      </c>
      <c r="AH1109" t="n">
        <v>32586.14413767507</v>
      </c>
      <c r="AI1109" t="n">
        <v>19589.12556423736</v>
      </c>
      <c r="AJ1109" t="n">
        <v>81.45790806834307</v>
      </c>
      <c r="AK1109" t="n">
        <v>-337.3309585008021</v>
      </c>
      <c r="AL1109" t="n">
        <v>4.319752398671819</v>
      </c>
      <c r="AM1109" t="n">
        <v>-0.2842948412542159</v>
      </c>
      <c r="AN1109" t="n">
        <v>8.397506889554476</v>
      </c>
      <c r="AO1109" t="n">
        <v>-59.73732527600541</v>
      </c>
      <c r="AP1109" t="n">
        <v>1083291.678622257</v>
      </c>
      <c r="AQ1109" t="n">
        <v>0.236927519373931</v>
      </c>
      <c r="AR1109" t="n">
        <v>0.2090688005143474</v>
      </c>
      <c r="AS1109" t="n">
        <v>0.1172478171523359</v>
      </c>
      <c r="AT1109" t="n">
        <v>0.2510412200718856</v>
      </c>
      <c r="AU1109" t="n">
        <v>0.1857146428875001</v>
      </c>
      <c r="AV1109" t="n">
        <v>7.616737972566836</v>
      </c>
      <c r="AW1109" t="n">
        <v>142.2034470907989</v>
      </c>
      <c r="AX1109" t="n">
        <v>6164.262269242922</v>
      </c>
      <c r="AY1109" t="n">
        <v>171773.2882491235</v>
      </c>
      <c r="AZ1109" t="n">
        <v>192881.6720947926</v>
      </c>
      <c r="BA1109" t="n">
        <v>8820.362154927891</v>
      </c>
      <c r="BB1109" t="n">
        <v>7961.559669620364</v>
      </c>
      <c r="BC1109" t="n">
        <v>16781.92182454826</v>
      </c>
      <c r="BD1109" t="n">
        <v>0.1219898867260716</v>
      </c>
      <c r="BE1109" t="n">
        <v>0.4062847279802841</v>
      </c>
      <c r="BF1109" t="n">
        <v>12.19493611684257</v>
      </c>
      <c r="BG1109" t="n">
        <v>3.797429227288134</v>
      </c>
      <c r="BH1109" t="n">
        <v>1.63424829224823e-13</v>
      </c>
      <c r="BI1109" t="n">
        <v>59.73732527600519</v>
      </c>
      <c r="BJ1109" t="n">
        <v>2459.25631597521</v>
      </c>
      <c r="BK1109" t="n">
        <v>5146.511956272939</v>
      </c>
      <c r="BL1109" t="n">
        <v>16768.50894110108</v>
      </c>
      <c r="BM1109" t="n">
        <v>3420.261519434209</v>
      </c>
      <c r="BN1109" t="n">
        <v>40.70378884931188</v>
      </c>
      <c r="BO1109" t="n">
        <v>2154.916223995869</v>
      </c>
      <c r="BP1109" t="n">
        <v>0.1270903555271346</v>
      </c>
      <c r="BQ1109" t="n">
        <v>0.6720937649636514</v>
      </c>
      <c r="BR1109" t="n">
        <v>-1.77635683940025e-14</v>
      </c>
      <c r="BS1109" t="n">
        <v>2836.66224778703</v>
      </c>
      <c r="BT1109" t="n">
        <v>976.2311389342462</v>
      </c>
      <c r="BU1109" t="n">
        <v>49.6151629353667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213</v>
      </c>
      <c r="C1110" t="n">
        <v>86</v>
      </c>
      <c r="D1110" t="n">
        <v>1120.287722682473</v>
      </c>
      <c r="E1110" t="n">
        <v>11.64633513513189</v>
      </c>
      <c r="F1110" t="n">
        <v>146.6881029548847</v>
      </c>
      <c r="G1110" t="n">
        <v>3340.265211249163</v>
      </c>
      <c r="H1110" t="n">
        <v>271950.7967073532</v>
      </c>
      <c r="I1110" t="n">
        <v>201132.8445012759</v>
      </c>
      <c r="J1110" t="n">
        <v>-4341.828792326788</v>
      </c>
      <c r="K1110" t="n">
        <v>673.5686397900851</v>
      </c>
      <c r="L1110" t="n">
        <v>-3206.356004028783</v>
      </c>
      <c r="M1110" t="n">
        <v>0.1219898867260716</v>
      </c>
      <c r="N1110" t="n">
        <v>12.19493611684257</v>
      </c>
      <c r="O1110" t="n">
        <v>1.63424829224823e-13</v>
      </c>
      <c r="P1110" t="n">
        <v>0.4062847279802841</v>
      </c>
      <c r="Q1110" t="n">
        <v>3.797429227288134</v>
      </c>
      <c r="R1110" t="n">
        <v>59.73732527600519</v>
      </c>
      <c r="S1110" t="n">
        <v>208.237033448421</v>
      </c>
      <c r="T1110" t="n">
        <v>2426.926035943684</v>
      </c>
      <c r="U1110" t="n">
        <v>54161.63426067634</v>
      </c>
      <c r="V1110" t="n">
        <v>535</v>
      </c>
      <c r="W1110" t="n">
        <v>789</v>
      </c>
      <c r="X1110" t="n">
        <v>507.3333333333333</v>
      </c>
      <c r="Y1110" t="n">
        <v>1</v>
      </c>
      <c r="Z1110" t="n">
        <v>0.8977694667685134</v>
      </c>
      <c r="AA1110" t="n">
        <v>9.329618209550887</v>
      </c>
      <c r="AB1110" t="n">
        <v>438.6354551216862</v>
      </c>
      <c r="AC1110" t="n">
        <v>4896.80655358256</v>
      </c>
      <c r="AD1110" t="n">
        <v>2976.636783351708</v>
      </c>
      <c r="AE1110" t="n">
        <v>1.452450227403993</v>
      </c>
      <c r="AF1110" t="n">
        <v>20.16262141012274</v>
      </c>
      <c r="AG1110" t="n">
        <v>358.3043115523121</v>
      </c>
      <c r="AH1110" t="n">
        <v>32586.14413767507</v>
      </c>
      <c r="AI1110" t="n">
        <v>19589.12573603657</v>
      </c>
      <c r="AJ1110" t="n">
        <v>86.66618956012023</v>
      </c>
      <c r="AK1110" t="n">
        <v>-348.6535969568849</v>
      </c>
      <c r="AL1110" t="n">
        <v>5.091359516820228</v>
      </c>
      <c r="AM1110" t="n">
        <v>-0.2842948412542159</v>
      </c>
      <c r="AN1110" t="n">
        <v>8.397506889554476</v>
      </c>
      <c r="AO1110" t="n">
        <v>-59.73732527600541</v>
      </c>
      <c r="AP1110" t="n">
        <v>1084655.396941319</v>
      </c>
      <c r="AQ1110" t="n">
        <v>0.2372202133089016</v>
      </c>
      <c r="AR1110" t="n">
        <v>0.2093524677149393</v>
      </c>
      <c r="AS1110" t="n">
        <v>0.1172197366031858</v>
      </c>
      <c r="AT1110" t="n">
        <v>0.2507264352679474</v>
      </c>
      <c r="AU1110" t="n">
        <v>0.1854811471050259</v>
      </c>
      <c r="AV1110" t="n">
        <v>7.616239289671964</v>
      </c>
      <c r="AW1110" t="n">
        <v>142.1889825872386</v>
      </c>
      <c r="AX1110" t="n">
        <v>6164.256339214554</v>
      </c>
      <c r="AY1110" t="n">
        <v>171789.9513768436</v>
      </c>
      <c r="AZ1110" t="n">
        <v>192907.3657151828</v>
      </c>
      <c r="BA1110" t="n">
        <v>8820.362154927891</v>
      </c>
      <c r="BB1110" t="n">
        <v>7961.559669620364</v>
      </c>
      <c r="BC1110" t="n">
        <v>16781.92182454826</v>
      </c>
      <c r="BD1110" t="n">
        <v>0.1219898867260716</v>
      </c>
      <c r="BE1110" t="n">
        <v>0.4062847279802841</v>
      </c>
      <c r="BF1110" t="n">
        <v>12.19493611684257</v>
      </c>
      <c r="BG1110" t="n">
        <v>3.797429227288134</v>
      </c>
      <c r="BH1110" t="n">
        <v>1.63424829224823e-13</v>
      </c>
      <c r="BI1110" t="n">
        <v>59.73732527600519</v>
      </c>
      <c r="BJ1110" t="n">
        <v>2459.25631597521</v>
      </c>
      <c r="BK1110" t="n">
        <v>5146.511956272939</v>
      </c>
      <c r="BL1110" t="n">
        <v>16768.50894110108</v>
      </c>
      <c r="BM1110" t="n">
        <v>3420.261519434209</v>
      </c>
      <c r="BN1110" t="n">
        <v>40.70378884931188</v>
      </c>
      <c r="BO1110" t="n">
        <v>2154.916223995869</v>
      </c>
      <c r="BP1110" t="n">
        <v>0.1270903555271346</v>
      </c>
      <c r="BQ1110" t="n">
        <v>0.6720937649636514</v>
      </c>
      <c r="BR1110" t="n">
        <v>-1.77635683940025e-14</v>
      </c>
      <c r="BS1110" t="n">
        <v>2836.66224778703</v>
      </c>
      <c r="BT1110" t="n">
        <v>976.2311389342462</v>
      </c>
      <c r="BU1110" t="n">
        <v>49.6151629353667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213</v>
      </c>
      <c r="C1111" t="n">
        <v>86</v>
      </c>
      <c r="D1111" t="n">
        <v>1120.287722682473</v>
      </c>
      <c r="E1111" t="n">
        <v>11.64186028386691</v>
      </c>
      <c r="F1111" t="n">
        <v>146.7574803578014</v>
      </c>
      <c r="G1111" t="n">
        <v>3340.265211249163</v>
      </c>
      <c r="H1111" t="n">
        <v>271950.7967073532</v>
      </c>
      <c r="I1111" t="n">
        <v>201132.8447382509</v>
      </c>
      <c r="J1111" t="n">
        <v>-4341.828792326788</v>
      </c>
      <c r="K1111" t="n">
        <v>673.5686397900851</v>
      </c>
      <c r="L1111" t="n">
        <v>-3206.356004028783</v>
      </c>
      <c r="M1111" t="n">
        <v>0.1219898867260716</v>
      </c>
      <c r="N1111" t="n">
        <v>12.19493611684257</v>
      </c>
      <c r="O1111" t="n">
        <v>1.63424829224823e-13</v>
      </c>
      <c r="P1111" t="n">
        <v>0.4062847279802841</v>
      </c>
      <c r="Q1111" t="n">
        <v>3.797429227288134</v>
      </c>
      <c r="R1111" t="n">
        <v>59.73732527600519</v>
      </c>
      <c r="S1111" t="n">
        <v>208.2418802231176</v>
      </c>
      <c r="T1111" t="n">
        <v>2426.995089720866</v>
      </c>
      <c r="U1111" t="n">
        <v>54161.63426067634</v>
      </c>
      <c r="V1111" t="n">
        <v>535</v>
      </c>
      <c r="W1111" t="n">
        <v>789</v>
      </c>
      <c r="X1111" t="n">
        <v>508</v>
      </c>
      <c r="Y1111" t="n">
        <v>1</v>
      </c>
      <c r="Z1111" t="n">
        <v>0.8981413902000784</v>
      </c>
      <c r="AA1111" t="n">
        <v>9.329941835285226</v>
      </c>
      <c r="AB1111" t="n">
        <v>438.6354551216862</v>
      </c>
      <c r="AC1111" t="n">
        <v>4896.80655358256</v>
      </c>
      <c r="AD1111" t="n">
        <v>2976.637020326628</v>
      </c>
      <c r="AE1111" t="n">
        <v>1.452585043677884</v>
      </c>
      <c r="AF1111" t="n">
        <v>20.16273871925665</v>
      </c>
      <c r="AG1111" t="n">
        <v>358.3043115523121</v>
      </c>
      <c r="AH1111" t="n">
        <v>32586.14413767507</v>
      </c>
      <c r="AI1111" t="n">
        <v>19589.12582193617</v>
      </c>
      <c r="AJ1111" t="n">
        <v>94.14977743140214</v>
      </c>
      <c r="AK1111" t="n">
        <v>-367.8384697619694</v>
      </c>
      <c r="AL1111" t="n">
        <v>7.306637380167449</v>
      </c>
      <c r="AM1111" t="n">
        <v>-0.2842948412542159</v>
      </c>
      <c r="AN1111" t="n">
        <v>8.397506889554476</v>
      </c>
      <c r="AO1111" t="n">
        <v>-59.73732527600541</v>
      </c>
      <c r="AP1111" t="n">
        <v>1084683.176346225</v>
      </c>
      <c r="AQ1111" t="n">
        <v>0.2369409147756653</v>
      </c>
      <c r="AR1111" t="n">
        <v>0.2096444248640415</v>
      </c>
      <c r="AS1111" t="n">
        <v>0.1172167345334597</v>
      </c>
      <c r="AT1111" t="n">
        <v>0.2507215283527577</v>
      </c>
      <c r="AU1111" t="n">
        <v>0.1854763974740758</v>
      </c>
      <c r="AV1111" t="n">
        <v>7.616426551014063</v>
      </c>
      <c r="AW1111" t="n">
        <v>142.1924873555368</v>
      </c>
      <c r="AX1111" t="n">
        <v>6164.40851621071</v>
      </c>
      <c r="AY1111" t="n">
        <v>171794.1077540169</v>
      </c>
      <c r="AZ1111" t="n">
        <v>192912.1132587976</v>
      </c>
      <c r="BA1111" t="n">
        <v>8820.362154927891</v>
      </c>
      <c r="BB1111" t="n">
        <v>7961.559669620364</v>
      </c>
      <c r="BC1111" t="n">
        <v>16781.92182454826</v>
      </c>
      <c r="BD1111" t="n">
        <v>0.1219898867260716</v>
      </c>
      <c r="BE1111" t="n">
        <v>0.4062847279802841</v>
      </c>
      <c r="BF1111" t="n">
        <v>12.19493611684257</v>
      </c>
      <c r="BG1111" t="n">
        <v>3.797429227288134</v>
      </c>
      <c r="BH1111" t="n">
        <v>1.63424829224823e-13</v>
      </c>
      <c r="BI1111" t="n">
        <v>59.73732527600519</v>
      </c>
      <c r="BJ1111" t="n">
        <v>2459.25631597521</v>
      </c>
      <c r="BK1111" t="n">
        <v>5146.511956272939</v>
      </c>
      <c r="BL1111" t="n">
        <v>16768.50894110108</v>
      </c>
      <c r="BM1111" t="n">
        <v>3420.261519434209</v>
      </c>
      <c r="BN1111" t="n">
        <v>40.70378884931188</v>
      </c>
      <c r="BO1111" t="n">
        <v>2154.916223995869</v>
      </c>
      <c r="BP1111" t="n">
        <v>0.1270903555271346</v>
      </c>
      <c r="BQ1111" t="n">
        <v>0.6720937649636514</v>
      </c>
      <c r="BR1111" t="n">
        <v>-1.77635683940025e-14</v>
      </c>
      <c r="BS1111" t="n">
        <v>2836.66224778703</v>
      </c>
      <c r="BT1111" t="n">
        <v>976.2311389342462</v>
      </c>
      <c r="BU1111" t="n">
        <v>49.6151629353667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213</v>
      </c>
      <c r="C1112" t="n">
        <v>86</v>
      </c>
      <c r="D1112" t="n">
        <v>1120.287722682473</v>
      </c>
      <c r="E1112" t="n">
        <v>11.64186028386691</v>
      </c>
      <c r="F1112" t="n">
        <v>146.7574803578014</v>
      </c>
      <c r="G1112" t="n">
        <v>3340.265211249163</v>
      </c>
      <c r="H1112" t="n">
        <v>271950.7967073532</v>
      </c>
      <c r="I1112" t="n">
        <v>201132.8447382509</v>
      </c>
      <c r="J1112" t="n">
        <v>-4341.828792326788</v>
      </c>
      <c r="K1112" t="n">
        <v>673.5686397900851</v>
      </c>
      <c r="L1112" t="n">
        <v>-3206.356004028783</v>
      </c>
      <c r="M1112" t="n">
        <v>0.1219898867260716</v>
      </c>
      <c r="N1112" t="n">
        <v>30.1887375048709</v>
      </c>
      <c r="O1112" t="n">
        <v>1.63424829224823e-13</v>
      </c>
      <c r="P1112" t="n">
        <v>0.4062847279802841</v>
      </c>
      <c r="Q1112" t="n">
        <v>3.797429227288134</v>
      </c>
      <c r="R1112" t="n">
        <v>59.73732527600519</v>
      </c>
      <c r="S1112" t="n">
        <v>208.2418802231176</v>
      </c>
      <c r="T1112" t="n">
        <v>2444.988891108895</v>
      </c>
      <c r="U1112" t="n">
        <v>54161.63426067634</v>
      </c>
      <c r="V1112" t="n">
        <v>535.6666666666666</v>
      </c>
      <c r="W1112" t="n">
        <v>789</v>
      </c>
      <c r="X1112" t="n">
        <v>508</v>
      </c>
      <c r="Y1112" t="n">
        <v>1</v>
      </c>
      <c r="Z1112" t="n">
        <v>0.8981413902000784</v>
      </c>
      <c r="AA1112" t="n">
        <v>9.337623059836483</v>
      </c>
      <c r="AB1112" t="n">
        <v>438.6354551216862</v>
      </c>
      <c r="AC1112" t="n">
        <v>4896.80655358256</v>
      </c>
      <c r="AD1112" t="n">
        <v>2976.637020326628</v>
      </c>
      <c r="AE1112" t="n">
        <v>1.452585043677884</v>
      </c>
      <c r="AF1112" t="n">
        <v>20.16552303985877</v>
      </c>
      <c r="AG1112" t="n">
        <v>358.3043115523121</v>
      </c>
      <c r="AH1112" t="n">
        <v>32586.14413767507</v>
      </c>
      <c r="AI1112" t="n">
        <v>19589.12582193617</v>
      </c>
      <c r="AJ1112" t="n">
        <v>94.37389653125804</v>
      </c>
      <c r="AK1112" t="n">
        <v>-372.0879238263926</v>
      </c>
      <c r="AL1112" t="n">
        <v>10.06201214967557</v>
      </c>
      <c r="AM1112" t="n">
        <v>-0.2842948412542159</v>
      </c>
      <c r="AN1112" t="n">
        <v>26.39130827758281</v>
      </c>
      <c r="AO1112" t="n">
        <v>-59.73732527600541</v>
      </c>
      <c r="AP1112" t="n">
        <v>1085829.225264747</v>
      </c>
      <c r="AQ1112" t="n">
        <v>0.2371141768041674</v>
      </c>
      <c r="AR1112" t="n">
        <v>0.2098863216230453</v>
      </c>
      <c r="AS1112" t="n">
        <v>0.1172641339856554</v>
      </c>
      <c r="AT1112" t="n">
        <v>0.2504547329639638</v>
      </c>
      <c r="AU1112" t="n">
        <v>0.1852806346231682</v>
      </c>
      <c r="AV1112" t="n">
        <v>7.615497593385115</v>
      </c>
      <c r="AW1112" t="n">
        <v>142.167576239751</v>
      </c>
      <c r="AX1112" t="n">
        <v>6163.519492808599</v>
      </c>
      <c r="AY1112" t="n">
        <v>171794.864461981</v>
      </c>
      <c r="AZ1112" t="n">
        <v>192918.7996919688</v>
      </c>
      <c r="BA1112" t="n">
        <v>8820.362154927891</v>
      </c>
      <c r="BB1112" t="n">
        <v>7961.559669620364</v>
      </c>
      <c r="BC1112" t="n">
        <v>16781.92182454826</v>
      </c>
      <c r="BD1112" t="n">
        <v>0.1219898867260716</v>
      </c>
      <c r="BE1112" t="n">
        <v>0.4062847279802841</v>
      </c>
      <c r="BF1112" t="n">
        <v>30.1887375048709</v>
      </c>
      <c r="BG1112" t="n">
        <v>3.797429227288134</v>
      </c>
      <c r="BH1112" t="n">
        <v>1.63424829224823e-13</v>
      </c>
      <c r="BI1112" t="n">
        <v>59.73732527600519</v>
      </c>
      <c r="BJ1112" t="n">
        <v>2459.25631597521</v>
      </c>
      <c r="BK1112" t="n">
        <v>5146.511956272939</v>
      </c>
      <c r="BL1112" t="n">
        <v>44694.03398957517</v>
      </c>
      <c r="BM1112" t="n">
        <v>3420.261519434209</v>
      </c>
      <c r="BN1112" t="n">
        <v>40.70378884931188</v>
      </c>
      <c r="BO1112" t="n">
        <v>2154.916223995869</v>
      </c>
      <c r="BP1112" t="n">
        <v>0.1270903555271346</v>
      </c>
      <c r="BQ1112" t="n">
        <v>1.091585931789609</v>
      </c>
      <c r="BR1112" t="n">
        <v>-1.77635683940025e-14</v>
      </c>
      <c r="BS1112" t="n">
        <v>2836.66224778703</v>
      </c>
      <c r="BT1112" t="n">
        <v>1627.263055966013</v>
      </c>
      <c r="BU1112" t="n">
        <v>49.6151629353667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213</v>
      </c>
      <c r="C1113" t="n">
        <v>86</v>
      </c>
      <c r="D1113" t="n">
        <v>1120.287722682473</v>
      </c>
      <c r="E1113" t="n">
        <v>11.64186028386691</v>
      </c>
      <c r="F1113" t="n">
        <v>146.7574803578014</v>
      </c>
      <c r="G1113" t="n">
        <v>3340.265211249163</v>
      </c>
      <c r="H1113" t="n">
        <v>271950.7967073532</v>
      </c>
      <c r="I1113" t="n">
        <v>201136.7309646886</v>
      </c>
      <c r="J1113" t="n">
        <v>-4345.715990321132</v>
      </c>
      <c r="K1113" t="n">
        <v>673.5686397900851</v>
      </c>
      <c r="L1113" t="n">
        <v>-3206.356004028783</v>
      </c>
      <c r="M1113" t="n">
        <v>0.1219898867260716</v>
      </c>
      <c r="N1113" t="n">
        <v>39.18563819888506</v>
      </c>
      <c r="O1113" t="n">
        <v>1.63424829224823e-13</v>
      </c>
      <c r="P1113" t="n">
        <v>1.478086615363583</v>
      </c>
      <c r="Q1113" t="n">
        <v>3.797429227288134</v>
      </c>
      <c r="R1113" t="n">
        <v>23.82787829910327</v>
      </c>
      <c r="S1113" t="n">
        <v>209.3136821105008</v>
      </c>
      <c r="T1113" t="n">
        <v>2453.985791802909</v>
      </c>
      <c r="U1113" t="n">
        <v>54197.54370765325</v>
      </c>
      <c r="V1113" t="n">
        <v>536</v>
      </c>
      <c r="W1113" t="n">
        <v>790.3333333333334</v>
      </c>
      <c r="X1113" t="n">
        <v>508</v>
      </c>
      <c r="Y1113" t="n">
        <v>1</v>
      </c>
      <c r="Z1113" t="n">
        <v>0.8981413902000784</v>
      </c>
      <c r="AA1113" t="n">
        <v>9.341463672112114</v>
      </c>
      <c r="AB1113" t="n">
        <v>438.6354551216862</v>
      </c>
      <c r="AC1113" t="n">
        <v>4896.806675884214</v>
      </c>
      <c r="AD1113" t="n">
        <v>2976.996114796397</v>
      </c>
      <c r="AE1113" t="n">
        <v>1.452585043677884</v>
      </c>
      <c r="AF1113" t="n">
        <v>20.16691520015983</v>
      </c>
      <c r="AG1113" t="n">
        <v>358.3043115523121</v>
      </c>
      <c r="AH1113" t="n">
        <v>32586.14418200745</v>
      </c>
      <c r="AI1113" t="n">
        <v>19589.25598791734</v>
      </c>
      <c r="AJ1113" t="n">
        <v>92.61505911336552</v>
      </c>
      <c r="AK1113" t="n">
        <v>-369.416432657333</v>
      </c>
      <c r="AL1113" t="n">
        <v>6.998682074248765</v>
      </c>
      <c r="AM1113" t="n">
        <v>-1.356096728637515</v>
      </c>
      <c r="AN1113" t="n">
        <v>35.38820897159697</v>
      </c>
      <c r="AO1113" t="n">
        <v>-23.8278782991035</v>
      </c>
      <c r="AP1113" t="n">
        <v>1085611.086809876</v>
      </c>
      <c r="AQ1113" t="n">
        <v>0.2369627881450892</v>
      </c>
      <c r="AR1113" t="n">
        <v>0.2097994772721136</v>
      </c>
      <c r="AS1113" t="n">
        <v>0.117414999910092</v>
      </c>
      <c r="AT1113" t="n">
        <v>0.2505048704819273</v>
      </c>
      <c r="AU1113" t="n">
        <v>0.1853178641907779</v>
      </c>
      <c r="AV1113" t="n">
        <v>7.614564101188144</v>
      </c>
      <c r="AW1113" t="n">
        <v>142.1480012623788</v>
      </c>
      <c r="AX1113" t="n">
        <v>6161.802233223043</v>
      </c>
      <c r="AY1113" t="n">
        <v>171766.943999215</v>
      </c>
      <c r="AZ1113" t="n">
        <v>192886.7427133183</v>
      </c>
      <c r="BA1113" t="n">
        <v>32503.89879331397</v>
      </c>
      <c r="BB1113" t="n">
        <v>6595.115438890898</v>
      </c>
      <c r="BC1113" t="n">
        <v>39099.01423220487</v>
      </c>
      <c r="BD1113" t="n">
        <v>0.1219898867260716</v>
      </c>
      <c r="BE1113" t="n">
        <v>1.478086615363583</v>
      </c>
      <c r="BF1113" t="n">
        <v>39.18563819888506</v>
      </c>
      <c r="BG1113" t="n">
        <v>3.797429227288134</v>
      </c>
      <c r="BH1113" t="n">
        <v>1.63424829224823e-13</v>
      </c>
      <c r="BI1113" t="n">
        <v>23.82787829910327</v>
      </c>
      <c r="BJ1113" t="n">
        <v>2459.25631597521</v>
      </c>
      <c r="BK1113" t="n">
        <v>28830.04859465902</v>
      </c>
      <c r="BL1113" t="n">
        <v>58656.79651381223</v>
      </c>
      <c r="BM1113" t="n">
        <v>3420.261519434209</v>
      </c>
      <c r="BN1113" t="n">
        <v>40.70378884931188</v>
      </c>
      <c r="BO1113" t="n">
        <v>784.5847952720587</v>
      </c>
      <c r="BP1113" t="n">
        <v>0.1270903555271346</v>
      </c>
      <c r="BQ1113" t="n">
        <v>1.301332015202587</v>
      </c>
      <c r="BR1113" t="n">
        <v>-1.77635683940025e-14</v>
      </c>
      <c r="BS1113" t="n">
        <v>2836.66224778703</v>
      </c>
      <c r="BT1113" t="n">
        <v>1952.779014481896</v>
      </c>
      <c r="BU1113" t="n">
        <v>49.6151629353667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213</v>
      </c>
      <c r="C1114" t="n">
        <v>86</v>
      </c>
      <c r="D1114" t="n">
        <v>1120.287722682473</v>
      </c>
      <c r="E1114" t="n">
        <v>11.64186028386691</v>
      </c>
      <c r="F1114" t="n">
        <v>146.7574803578014</v>
      </c>
      <c r="G1114" t="n">
        <v>3340.265211249163</v>
      </c>
      <c r="H1114" t="n">
        <v>271950.7967073532</v>
      </c>
      <c r="I1114" t="n">
        <v>201138.6740779075</v>
      </c>
      <c r="J1114" t="n">
        <v>-4347.659589318305</v>
      </c>
      <c r="K1114" t="n">
        <v>673.5686397900851</v>
      </c>
      <c r="L1114" t="n">
        <v>-3206.356004028783</v>
      </c>
      <c r="M1114" t="n">
        <v>0.7466391375798876</v>
      </c>
      <c r="N1114" t="n">
        <v>39.18563819888506</v>
      </c>
      <c r="O1114" t="n">
        <v>1.63424829224823e-13</v>
      </c>
      <c r="P1114" t="n">
        <v>2.013987559055233</v>
      </c>
      <c r="Q1114" t="n">
        <v>3.797429227288134</v>
      </c>
      <c r="R1114" t="n">
        <v>5.873154810652309</v>
      </c>
      <c r="S1114" t="n">
        <v>210.4742323050463</v>
      </c>
      <c r="T1114" t="n">
        <v>2453.985791802909</v>
      </c>
      <c r="U1114" t="n">
        <v>54215.4984311417</v>
      </c>
      <c r="V1114" t="n">
        <v>536.6666666666666</v>
      </c>
      <c r="W1114" t="n">
        <v>791</v>
      </c>
      <c r="X1114" t="n">
        <v>508</v>
      </c>
      <c r="Y1114" t="n">
        <v>1</v>
      </c>
      <c r="Z1114" t="n">
        <v>0.8982075903329161</v>
      </c>
      <c r="AA1114" t="n">
        <v>9.341463672112114</v>
      </c>
      <c r="AB1114" t="n">
        <v>438.6354551216862</v>
      </c>
      <c r="AC1114" t="n">
        <v>4896.806737035041</v>
      </c>
      <c r="AD1114" t="n">
        <v>2977.175662031281</v>
      </c>
      <c r="AE1114" t="n">
        <v>1.452609040163404</v>
      </c>
      <c r="AF1114" t="n">
        <v>20.16691520015983</v>
      </c>
      <c r="AG1114" t="n">
        <v>358.3043115523121</v>
      </c>
      <c r="AH1114" t="n">
        <v>32586.14420417364</v>
      </c>
      <c r="AI1114" t="n">
        <v>19589.32107090792</v>
      </c>
      <c r="AJ1114" t="n">
        <v>139.883467627054</v>
      </c>
      <c r="AK1114" t="n">
        <v>-467.7366734860058</v>
      </c>
      <c r="AL1114" t="n">
        <v>5.310173767686084</v>
      </c>
      <c r="AM1114" t="n">
        <v>-1.267348421475348</v>
      </c>
      <c r="AN1114" t="n">
        <v>35.38820897159697</v>
      </c>
      <c r="AO1114" t="n">
        <v>-5.873154810652539</v>
      </c>
      <c r="AP1114" t="n">
        <v>1085617.698105654</v>
      </c>
      <c r="AQ1114" t="n">
        <v>0.23696134506703</v>
      </c>
      <c r="AR1114" t="n">
        <v>0.2097981996157151</v>
      </c>
      <c r="AS1114" t="n">
        <v>0.1174142848652889</v>
      </c>
      <c r="AT1114" t="n">
        <v>0.2505040638784539</v>
      </c>
      <c r="AU1114" t="n">
        <v>0.1853221065735121</v>
      </c>
      <c r="AV1114" t="n">
        <v>7.614606771273283</v>
      </c>
      <c r="AW1114" t="n">
        <v>142.1488019812763</v>
      </c>
      <c r="AX1114" t="n">
        <v>6161.837054842894</v>
      </c>
      <c r="AY1114" t="n">
        <v>171767.8745149547</v>
      </c>
      <c r="AZ1114" t="n">
        <v>192887.8257309863</v>
      </c>
      <c r="BA1114" t="n">
        <v>44345.66711250701</v>
      </c>
      <c r="BB1114" t="n">
        <v>5911.893323526165</v>
      </c>
      <c r="BC1114" t="n">
        <v>50257.56043603318</v>
      </c>
      <c r="BD1114" t="n">
        <v>0.7466391375798876</v>
      </c>
      <c r="BE1114" t="n">
        <v>2.013987559055233</v>
      </c>
      <c r="BF1114" t="n">
        <v>39.18563819888506</v>
      </c>
      <c r="BG1114" t="n">
        <v>3.797429227288134</v>
      </c>
      <c r="BH1114" t="n">
        <v>1.63424829224823e-13</v>
      </c>
      <c r="BI1114" t="n">
        <v>5.873154810652309</v>
      </c>
      <c r="BJ1114" t="n">
        <v>16285.49894056643</v>
      </c>
      <c r="BK1114" t="n">
        <v>40671.81691385206</v>
      </c>
      <c r="BL1114" t="n">
        <v>58656.79651381223</v>
      </c>
      <c r="BM1114" t="n">
        <v>3420.261519434209</v>
      </c>
      <c r="BN1114" t="n">
        <v>40.70378884931188</v>
      </c>
      <c r="BO1114" t="n">
        <v>99.41908091015375</v>
      </c>
      <c r="BP1114" t="n">
        <v>0.15019760012074</v>
      </c>
      <c r="BQ1114" t="n">
        <v>1.301332015202587</v>
      </c>
      <c r="BR1114" t="n">
        <v>-1.77635683940025e-14</v>
      </c>
      <c r="BS1114" t="n">
        <v>3348.127473592174</v>
      </c>
      <c r="BT1114" t="n">
        <v>1952.779014481896</v>
      </c>
      <c r="BU1114" t="n">
        <v>49.6151629353667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213</v>
      </c>
      <c r="C1115" t="n">
        <v>86</v>
      </c>
      <c r="D1115" t="n">
        <v>1120.287722682473</v>
      </c>
      <c r="E1115" t="n">
        <v>11.64186028386691</v>
      </c>
      <c r="F1115" t="n">
        <v>146.7574803578014</v>
      </c>
      <c r="G1115" t="n">
        <v>3340.265211249163</v>
      </c>
      <c r="H1115" t="n">
        <v>271950.7967073532</v>
      </c>
      <c r="I1115" t="n">
        <v>201138.6740779075</v>
      </c>
      <c r="J1115" t="n">
        <v>-4347.659589318305</v>
      </c>
      <c r="K1115" t="n">
        <v>673.5686397900851</v>
      </c>
      <c r="L1115" t="n">
        <v>-3206.356004028783</v>
      </c>
      <c r="M1115" t="n">
        <v>1.058963763006796</v>
      </c>
      <c r="N1115" t="n">
        <v>39.18563819888506</v>
      </c>
      <c r="O1115" t="n">
        <v>1.63424829224823e-13</v>
      </c>
      <c r="P1115" t="n">
        <v>2.013987559055233</v>
      </c>
      <c r="Q1115" t="n">
        <v>3.797429227288134</v>
      </c>
      <c r="R1115" t="n">
        <v>5.873154810652309</v>
      </c>
      <c r="S1115" t="n">
        <v>210.7865569304732</v>
      </c>
      <c r="T1115" t="n">
        <v>2453.985791802909</v>
      </c>
      <c r="U1115" t="n">
        <v>54215.4984311417</v>
      </c>
      <c r="V1115" t="n">
        <v>537</v>
      </c>
      <c r="W1115" t="n">
        <v>791</v>
      </c>
      <c r="X1115" t="n">
        <v>508</v>
      </c>
      <c r="Y1115" t="n">
        <v>1</v>
      </c>
      <c r="Z1115" t="n">
        <v>0.8982406903993349</v>
      </c>
      <c r="AA1115" t="n">
        <v>9.341463672112114</v>
      </c>
      <c r="AB1115" t="n">
        <v>438.6354551216862</v>
      </c>
      <c r="AC1115" t="n">
        <v>4896.806737035041</v>
      </c>
      <c r="AD1115" t="n">
        <v>2977.175662031281</v>
      </c>
      <c r="AE1115" t="n">
        <v>1.452621038406164</v>
      </c>
      <c r="AF1115" t="n">
        <v>20.16691520015983</v>
      </c>
      <c r="AG1115" t="n">
        <v>358.3043115523121</v>
      </c>
      <c r="AH1115" t="n">
        <v>32586.14420417364</v>
      </c>
      <c r="AI1115" t="n">
        <v>19589.32107090792</v>
      </c>
      <c r="AJ1115" t="n">
        <v>134.0964951653818</v>
      </c>
      <c r="AK1115" t="n">
        <v>-404.6885580409218</v>
      </c>
      <c r="AL1115" t="n">
        <v>5.316732123891307</v>
      </c>
      <c r="AM1115" t="n">
        <v>-0.9550237960484406</v>
      </c>
      <c r="AN1115" t="n">
        <v>35.38820897159697</v>
      </c>
      <c r="AO1115" t="n">
        <v>-5.873154810652539</v>
      </c>
      <c r="AP1115" t="n">
        <v>1086882.426400377</v>
      </c>
      <c r="AQ1115" t="n">
        <v>0.237087013670145</v>
      </c>
      <c r="AR1115" t="n">
        <v>0.2101167934886233</v>
      </c>
      <c r="AS1115" t="n">
        <v>0.117477880621886</v>
      </c>
      <c r="AT1115" t="n">
        <v>0.2502118518888198</v>
      </c>
      <c r="AU1115" t="n">
        <v>0.1851064603305257</v>
      </c>
      <c r="AV1115" t="n">
        <v>7.613473014348994</v>
      </c>
      <c r="AW1115" t="n">
        <v>142.1146535435673</v>
      </c>
      <c r="AX1115" t="n">
        <v>6160.607998465642</v>
      </c>
      <c r="AY1115" t="n">
        <v>171764.0978265906</v>
      </c>
      <c r="AZ1115" t="n">
        <v>192889.939679984</v>
      </c>
      <c r="BA1115" t="n">
        <v>44345.66711250701</v>
      </c>
      <c r="BB1115" t="n">
        <v>5911.893323526165</v>
      </c>
      <c r="BC1115" t="n">
        <v>50257.56043603318</v>
      </c>
      <c r="BD1115" t="n">
        <v>1.058963763006796</v>
      </c>
      <c r="BE1115" t="n">
        <v>2.013987559055233</v>
      </c>
      <c r="BF1115" t="n">
        <v>39.18563819888506</v>
      </c>
      <c r="BG1115" t="n">
        <v>3.797429227288134</v>
      </c>
      <c r="BH1115" t="n">
        <v>1.63424829224823e-13</v>
      </c>
      <c r="BI1115" t="n">
        <v>5.873154810652309</v>
      </c>
      <c r="BJ1115" t="n">
        <v>23198.62025286203</v>
      </c>
      <c r="BK1115" t="n">
        <v>40671.81691385206</v>
      </c>
      <c r="BL1115" t="n">
        <v>58656.79651381223</v>
      </c>
      <c r="BM1115" t="n">
        <v>3420.261519434209</v>
      </c>
      <c r="BN1115" t="n">
        <v>40.70378884931188</v>
      </c>
      <c r="BO1115" t="n">
        <v>99.41908091015375</v>
      </c>
      <c r="BP1115" t="n">
        <v>0.1617512224175427</v>
      </c>
      <c r="BQ1115" t="n">
        <v>1.301332015202587</v>
      </c>
      <c r="BR1115" t="n">
        <v>-1.77635683940025e-14</v>
      </c>
      <c r="BS1115" t="n">
        <v>3603.860086494746</v>
      </c>
      <c r="BT1115" t="n">
        <v>1952.779014481896</v>
      </c>
      <c r="BU1115" t="n">
        <v>49.6151629353667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213</v>
      </c>
      <c r="C1116" t="n">
        <v>86</v>
      </c>
      <c r="D1116" t="n">
        <v>1120.287722682473</v>
      </c>
      <c r="E1116" t="n">
        <v>11.64186028386691</v>
      </c>
      <c r="F1116" t="n">
        <v>146.7574803578014</v>
      </c>
      <c r="G1116" t="n">
        <v>3339.223923136672</v>
      </c>
      <c r="H1116" t="n">
        <v>271990.5850416105</v>
      </c>
      <c r="I1116" t="n">
        <v>201138.6740779075</v>
      </c>
      <c r="J1116" t="n">
        <v>-4347.659589318305</v>
      </c>
      <c r="K1116" t="n">
        <v>673.5686397900851</v>
      </c>
      <c r="L1116" t="n">
        <v>-3206.356004028783</v>
      </c>
      <c r="M1116" t="n">
        <v>1.058963763006796</v>
      </c>
      <c r="N1116" t="n">
        <v>39.18563819888506</v>
      </c>
      <c r="O1116" t="n">
        <v>1.63424829224823e-13</v>
      </c>
      <c r="P1116" t="n">
        <v>2.013987559055233</v>
      </c>
      <c r="Q1116" t="n">
        <v>3.797429227288134</v>
      </c>
      <c r="R1116" t="n">
        <v>5.873154810652309</v>
      </c>
      <c r="S1116" t="n">
        <v>210.7865569304732</v>
      </c>
      <c r="T1116" t="n">
        <v>2453.985791802909</v>
      </c>
      <c r="U1116" t="n">
        <v>54216.54011770251</v>
      </c>
      <c r="V1116" t="n">
        <v>537</v>
      </c>
      <c r="W1116" t="n">
        <v>791</v>
      </c>
      <c r="X1116" t="n">
        <v>508.6666666666667</v>
      </c>
      <c r="Y1116" t="n">
        <v>1</v>
      </c>
      <c r="Z1116" t="n">
        <v>0.8982406903993349</v>
      </c>
      <c r="AA1116" t="n">
        <v>9.341463672112114</v>
      </c>
      <c r="AB1116" t="n">
        <v>438.6358535700094</v>
      </c>
      <c r="AC1116" t="n">
        <v>4896.807853102036</v>
      </c>
      <c r="AD1116" t="n">
        <v>2977.175662031281</v>
      </c>
      <c r="AE1116" t="n">
        <v>1.452621038406164</v>
      </c>
      <c r="AF1116" t="n">
        <v>20.16691520015983</v>
      </c>
      <c r="AG1116" t="n">
        <v>358.3044559834333</v>
      </c>
      <c r="AH1116" t="n">
        <v>32586.14460873001</v>
      </c>
      <c r="AI1116" t="n">
        <v>19589.32107090792</v>
      </c>
      <c r="AJ1116" t="n">
        <v>119.3859068061235</v>
      </c>
      <c r="AK1116" t="n">
        <v>-348.5844401112116</v>
      </c>
      <c r="AL1116" t="n">
        <v>5.256238629341581</v>
      </c>
      <c r="AM1116" t="n">
        <v>-0.9550237960484406</v>
      </c>
      <c r="AN1116" t="n">
        <v>35.38820897159697</v>
      </c>
      <c r="AO1116" t="n">
        <v>-5.873154810652539</v>
      </c>
      <c r="AP1116" t="n">
        <v>1085556.766394873</v>
      </c>
      <c r="AQ1116" t="n">
        <v>0.236880967329414</v>
      </c>
      <c r="AR1116" t="n">
        <v>0.2097303925423378</v>
      </c>
      <c r="AS1116" t="n">
        <v>0.1175262627373775</v>
      </c>
      <c r="AT1116" t="n">
        <v>0.2505298687883274</v>
      </c>
      <c r="AU1116" t="n">
        <v>0.1853325086025434</v>
      </c>
      <c r="AV1116" t="n">
        <v>7.613901491636423</v>
      </c>
      <c r="AW1116" t="n">
        <v>142.1351552903105</v>
      </c>
      <c r="AX1116" t="n">
        <v>6160.593123639866</v>
      </c>
      <c r="AY1116" t="n">
        <v>171748.6799576679</v>
      </c>
      <c r="AZ1116" t="n">
        <v>192866.8929086306</v>
      </c>
      <c r="BA1116" t="n">
        <v>44345.66711250701</v>
      </c>
      <c r="BB1116" t="n">
        <v>5911.893323526165</v>
      </c>
      <c r="BC1116" t="n">
        <v>50257.56043603318</v>
      </c>
      <c r="BD1116" t="n">
        <v>1.058963763006796</v>
      </c>
      <c r="BE1116" t="n">
        <v>2.013987559055233</v>
      </c>
      <c r="BF1116" t="n">
        <v>39.18563819888506</v>
      </c>
      <c r="BG1116" t="n">
        <v>3.797429227288134</v>
      </c>
      <c r="BH1116" t="n">
        <v>1.63424829224823e-13</v>
      </c>
      <c r="BI1116" t="n">
        <v>5.873154810652309</v>
      </c>
      <c r="BJ1116" t="n">
        <v>23198.62025286203</v>
      </c>
      <c r="BK1116" t="n">
        <v>40671.81691385206</v>
      </c>
      <c r="BL1116" t="n">
        <v>58656.79651381223</v>
      </c>
      <c r="BM1116" t="n">
        <v>3420.261519434209</v>
      </c>
      <c r="BN1116" t="n">
        <v>40.70378884931188</v>
      </c>
      <c r="BO1116" t="n">
        <v>99.41908091015375</v>
      </c>
      <c r="BP1116" t="n">
        <v>0.1617512224175427</v>
      </c>
      <c r="BQ1116" t="n">
        <v>1.301332015202587</v>
      </c>
      <c r="BR1116" t="n">
        <v>-1.77635683940025e-14</v>
      </c>
      <c r="BS1116" t="n">
        <v>3603.860086494746</v>
      </c>
      <c r="BT1116" t="n">
        <v>1952.779014481896</v>
      </c>
      <c r="BU1116" t="n">
        <v>49.6151629353667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213</v>
      </c>
      <c r="C1117" t="n">
        <v>86</v>
      </c>
      <c r="D1117" t="n">
        <v>1120.287722682473</v>
      </c>
      <c r="E1117" t="n">
        <v>11.64186028386691</v>
      </c>
      <c r="F1117" t="n">
        <v>146.7574803578014</v>
      </c>
      <c r="G1117" t="n">
        <v>3338.703279080426</v>
      </c>
      <c r="H1117" t="n">
        <v>272010.4792087392</v>
      </c>
      <c r="I1117" t="n">
        <v>201138.6740779075</v>
      </c>
      <c r="J1117" t="n">
        <v>-4347.659589318305</v>
      </c>
      <c r="K1117" t="n">
        <v>673.5686397900851</v>
      </c>
      <c r="L1117" t="n">
        <v>-3206.356004028783</v>
      </c>
      <c r="M1117" t="n">
        <v>1.058963763006796</v>
      </c>
      <c r="N1117" t="n">
        <v>39.18563819888506</v>
      </c>
      <c r="O1117" t="n">
        <v>1.63424829224823e-13</v>
      </c>
      <c r="P1117" t="n">
        <v>2.013987559055233</v>
      </c>
      <c r="Q1117" t="n">
        <v>4.18756878796187</v>
      </c>
      <c r="R1117" t="n">
        <v>70.67722695717016</v>
      </c>
      <c r="S1117" t="n">
        <v>210.7865569304732</v>
      </c>
      <c r="T1117" t="n">
        <v>2454.375931363583</v>
      </c>
      <c r="U1117" t="n">
        <v>54281.86503312943</v>
      </c>
      <c r="V1117" t="n">
        <v>537</v>
      </c>
      <c r="W1117" t="n">
        <v>792.3333333333334</v>
      </c>
      <c r="X1117" t="n">
        <v>509</v>
      </c>
      <c r="Y1117" t="n">
        <v>1</v>
      </c>
      <c r="Z1117" t="n">
        <v>0.8982406903993349</v>
      </c>
      <c r="AA1117" t="n">
        <v>9.341463672112114</v>
      </c>
      <c r="AB1117" t="n">
        <v>438.6360527941709</v>
      </c>
      <c r="AC1117" t="n">
        <v>4896.808458279702</v>
      </c>
      <c r="AD1117" t="n">
        <v>2977.246779760449</v>
      </c>
      <c r="AE1117" t="n">
        <v>1.452621038406164</v>
      </c>
      <c r="AF1117" t="n">
        <v>20.16691520015983</v>
      </c>
      <c r="AG1117" t="n">
        <v>358.304528198994</v>
      </c>
      <c r="AH1117" t="n">
        <v>32586.14482809721</v>
      </c>
      <c r="AI1117" t="n">
        <v>19589.34684994318</v>
      </c>
      <c r="AJ1117" t="n">
        <v>41.85190439127518</v>
      </c>
      <c r="AK1117" t="n">
        <v>33.93448545228878</v>
      </c>
      <c r="AL1117" t="n">
        <v>3.72921837857192</v>
      </c>
      <c r="AM1117" t="n">
        <v>-0.9550237960484406</v>
      </c>
      <c r="AN1117" t="n">
        <v>34.99806941092323</v>
      </c>
      <c r="AO1117" t="n">
        <v>-70.67722695717039</v>
      </c>
      <c r="AP1117" t="n">
        <v>1085543.193357239</v>
      </c>
      <c r="AQ1117" t="n">
        <v>0.2368839291593109</v>
      </c>
      <c r="AR1117" t="n">
        <v>0.2097330148963155</v>
      </c>
      <c r="AS1117" t="n">
        <v>0.1174727754038904</v>
      </c>
      <c r="AT1117" t="n">
        <v>0.2505754546417425</v>
      </c>
      <c r="AU1117" t="n">
        <v>0.1853348258987408</v>
      </c>
      <c r="AV1117" t="n">
        <v>7.61387078271688</v>
      </c>
      <c r="AW1117" t="n">
        <v>142.1345095906193</v>
      </c>
      <c r="AX1117" t="n">
        <v>6160.563177793876</v>
      </c>
      <c r="AY1117" t="n">
        <v>171748.5449808532</v>
      </c>
      <c r="AZ1117" t="n">
        <v>192866.0778541733</v>
      </c>
      <c r="BA1117" t="n">
        <v>44944.58985907529</v>
      </c>
      <c r="BB1117" t="n">
        <v>8361.811271025274</v>
      </c>
      <c r="BC1117" t="n">
        <v>53306.40113010057</v>
      </c>
      <c r="BD1117" t="n">
        <v>1.058963763006796</v>
      </c>
      <c r="BE1117" t="n">
        <v>2.013987559055233</v>
      </c>
      <c r="BF1117" t="n">
        <v>39.18563819888506</v>
      </c>
      <c r="BG1117" t="n">
        <v>4.18756878796187</v>
      </c>
      <c r="BH1117" t="n">
        <v>1.63424829224823e-13</v>
      </c>
      <c r="BI1117" t="n">
        <v>70.67722695717016</v>
      </c>
      <c r="BJ1117" t="n">
        <v>23198.62025286203</v>
      </c>
      <c r="BK1117" t="n">
        <v>40671.81691385206</v>
      </c>
      <c r="BL1117" t="n">
        <v>58656.79651381223</v>
      </c>
      <c r="BM1117" t="n">
        <v>4019.184266002494</v>
      </c>
      <c r="BN1117" t="n">
        <v>40.70378884931188</v>
      </c>
      <c r="BO1117" t="n">
        <v>2549.337028409262</v>
      </c>
      <c r="BP1117" t="n">
        <v>0.1617512224175427</v>
      </c>
      <c r="BQ1117" t="n">
        <v>1.301332015202587</v>
      </c>
      <c r="BR1117" t="n">
        <v>-1.77635683940025e-14</v>
      </c>
      <c r="BS1117" t="n">
        <v>3603.860086494746</v>
      </c>
      <c r="BT1117" t="n">
        <v>1952.779014481896</v>
      </c>
      <c r="BU1117" t="n">
        <v>49.6151629353667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213</v>
      </c>
      <c r="C1118" t="n">
        <v>86</v>
      </c>
      <c r="D1118" t="n">
        <v>1120.287722682473</v>
      </c>
      <c r="E1118" t="n">
        <v>11.65673486359848</v>
      </c>
      <c r="F1118" t="n">
        <v>146.7574803578014</v>
      </c>
      <c r="G1118" t="n">
        <v>3338.703279080426</v>
      </c>
      <c r="H1118" t="n">
        <v>272010.4792087392</v>
      </c>
      <c r="I1118" t="n">
        <v>200817.4956821284</v>
      </c>
      <c r="J1118" t="n">
        <v>-4311.604084434824</v>
      </c>
      <c r="K1118" t="n">
        <v>673.5686397900851</v>
      </c>
      <c r="L1118" t="n">
        <v>-3206.356004028783</v>
      </c>
      <c r="M1118" t="n">
        <v>0.9800141366005218</v>
      </c>
      <c r="N1118" t="n">
        <v>39.18563819888506</v>
      </c>
      <c r="O1118" t="n">
        <v>1.63424829224823e-13</v>
      </c>
      <c r="P1118" t="n">
        <v>2.013987559055233</v>
      </c>
      <c r="Q1118" t="n">
        <v>4.382638568298737</v>
      </c>
      <c r="R1118" t="n">
        <v>103.0792630304291</v>
      </c>
      <c r="S1118" t="n">
        <v>210.8801020358271</v>
      </c>
      <c r="T1118" t="n">
        <v>2454.57100114392</v>
      </c>
      <c r="U1118" t="n">
        <v>54314.26706920269</v>
      </c>
      <c r="V1118" t="n">
        <v>537.6666666666666</v>
      </c>
      <c r="W1118" t="n">
        <v>793</v>
      </c>
      <c r="X1118" t="n">
        <v>509.6666666666667</v>
      </c>
      <c r="Y1118" t="n">
        <v>1</v>
      </c>
      <c r="Z1118" t="n">
        <v>0.8993429373655532</v>
      </c>
      <c r="AA1118" t="n">
        <v>9.341463672112114</v>
      </c>
      <c r="AB1118" t="n">
        <v>438.6360527941709</v>
      </c>
      <c r="AC1118" t="n">
        <v>4896.808481851786</v>
      </c>
      <c r="AD1118" t="n">
        <v>2977.283129662317</v>
      </c>
      <c r="AE1118" t="n">
        <v>1.453020585238338</v>
      </c>
      <c r="AF1118" t="n">
        <v>20.16691520015983</v>
      </c>
      <c r="AG1118" t="n">
        <v>358.304528198994</v>
      </c>
      <c r="AH1118" t="n">
        <v>32586.14483664171</v>
      </c>
      <c r="AI1118" t="n">
        <v>19589.36002619912</v>
      </c>
      <c r="AJ1118" t="n">
        <v>67.45256100876112</v>
      </c>
      <c r="AK1118" t="n">
        <v>109.0679394666519</v>
      </c>
      <c r="AL1118" t="n">
        <v>16.19077769999123</v>
      </c>
      <c r="AM1118" t="n">
        <v>-1.033973422454715</v>
      </c>
      <c r="AN1118" t="n">
        <v>34.80299963058636</v>
      </c>
      <c r="AO1118" t="n">
        <v>-103.0792630304293</v>
      </c>
      <c r="AP1118" t="n">
        <v>1080446.934551472</v>
      </c>
      <c r="AQ1118" t="n">
        <v>0.2366891004671711</v>
      </c>
      <c r="AR1118" t="n">
        <v>0.2085199548137049</v>
      </c>
      <c r="AS1118" t="n">
        <v>0.116821727591863</v>
      </c>
      <c r="AT1118" t="n">
        <v>0.2517602027715983</v>
      </c>
      <c r="AU1118" t="n">
        <v>0.1862090143556629</v>
      </c>
      <c r="AV1118" t="n">
        <v>7.621236449886593</v>
      </c>
      <c r="AW1118" t="n">
        <v>142.3353734081788</v>
      </c>
      <c r="AX1118" t="n">
        <v>6170.261598310925</v>
      </c>
      <c r="AY1118" t="n">
        <v>171833.8367629907</v>
      </c>
      <c r="AZ1118" t="n">
        <v>192935.0481389838</v>
      </c>
      <c r="BA1118" t="n">
        <v>45244.05123235944</v>
      </c>
      <c r="BB1118" t="n">
        <v>9586.770244774827</v>
      </c>
      <c r="BC1118" t="n">
        <v>54830.82147713427</v>
      </c>
      <c r="BD1118" t="n">
        <v>0.9800141366005218</v>
      </c>
      <c r="BE1118" t="n">
        <v>2.013987559055233</v>
      </c>
      <c r="BF1118" t="n">
        <v>39.18563819888506</v>
      </c>
      <c r="BG1118" t="n">
        <v>4.382638568298737</v>
      </c>
      <c r="BH1118" t="n">
        <v>1.63424829224823e-13</v>
      </c>
      <c r="BI1118" t="n">
        <v>103.0792630304291</v>
      </c>
      <c r="BJ1118" t="n">
        <v>21460.86871049244</v>
      </c>
      <c r="BK1118" t="n">
        <v>40671.81691385206</v>
      </c>
      <c r="BL1118" t="n">
        <v>58656.79651381223</v>
      </c>
      <c r="BM1118" t="n">
        <v>4318.645639286636</v>
      </c>
      <c r="BN1118" t="n">
        <v>40.70378884931188</v>
      </c>
      <c r="BO1118" t="n">
        <v>3774.296002158816</v>
      </c>
      <c r="BP1118" t="n">
        <v>0.08229021050669809</v>
      </c>
      <c r="BQ1118" t="n">
        <v>1.301332015202587</v>
      </c>
      <c r="BR1118" t="n">
        <v>-1.77635683940025e-14</v>
      </c>
      <c r="BS1118" t="n">
        <v>1854.852494036457</v>
      </c>
      <c r="BT1118" t="n">
        <v>1952.779014481896</v>
      </c>
      <c r="BU1118" t="n">
        <v>49.6151629353667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213</v>
      </c>
      <c r="C1119" t="n">
        <v>86</v>
      </c>
      <c r="D1119" t="n">
        <v>1120.287722682473</v>
      </c>
      <c r="E1119" t="n">
        <v>11.66417215346426</v>
      </c>
      <c r="F1119" t="n">
        <v>146.7574803578014</v>
      </c>
      <c r="G1119" t="n">
        <v>3338.703279080426</v>
      </c>
      <c r="H1119" t="n">
        <v>272010.4792087392</v>
      </c>
      <c r="I1119" t="n">
        <v>200692.2181638912</v>
      </c>
      <c r="J1119" t="n">
        <v>-4328.896839565398</v>
      </c>
      <c r="K1119" t="n">
        <v>673.5686397900851</v>
      </c>
      <c r="L1119" t="n">
        <v>-3241.676511601098</v>
      </c>
      <c r="M1119" t="n">
        <v>0.940539323397385</v>
      </c>
      <c r="N1119" t="n">
        <v>64.47291580354391</v>
      </c>
      <c r="O1119" t="n">
        <v>1.63424829224823e-13</v>
      </c>
      <c r="P1119" t="n">
        <v>2.013987559055233</v>
      </c>
      <c r="Q1119" t="n">
        <v>3.818662303241835</v>
      </c>
      <c r="R1119" t="n">
        <v>103.0792630304291</v>
      </c>
      <c r="S1119" t="n">
        <v>210.9268745885041</v>
      </c>
      <c r="T1119" t="n">
        <v>2480.422255013635</v>
      </c>
      <c r="U1119" t="n">
        <v>54314.26706920269</v>
      </c>
      <c r="V1119" t="n">
        <v>538.6666666666666</v>
      </c>
      <c r="W1119" t="n">
        <v>793.6666666666666</v>
      </c>
      <c r="X1119" t="n">
        <v>510</v>
      </c>
      <c r="Y1119" t="n">
        <v>1</v>
      </c>
      <c r="Z1119" t="n">
        <v>0.8998940608486624</v>
      </c>
      <c r="AA1119" t="n">
        <v>9.358437437448243</v>
      </c>
      <c r="AB1119" t="n">
        <v>438.6360527941709</v>
      </c>
      <c r="AC1119" t="n">
        <v>4896.808481851786</v>
      </c>
      <c r="AD1119" t="n">
        <v>2977.289164943609</v>
      </c>
      <c r="AE1119" t="n">
        <v>1.453220358654425</v>
      </c>
      <c r="AF1119" t="n">
        <v>20.1730679176342</v>
      </c>
      <c r="AG1119" t="n">
        <v>358.304528198994</v>
      </c>
      <c r="AH1119" t="n">
        <v>32586.14483664171</v>
      </c>
      <c r="AI1119" t="n">
        <v>19589.36221389172</v>
      </c>
      <c r="AJ1119" t="n">
        <v>149.4048135902972</v>
      </c>
      <c r="AK1119" t="n">
        <v>-123.1829981133614</v>
      </c>
      <c r="AL1119" t="n">
        <v>34.39835512414263</v>
      </c>
      <c r="AM1119" t="n">
        <v>-1.073448235657852</v>
      </c>
      <c r="AN1119" t="n">
        <v>60.65425350030211</v>
      </c>
      <c r="AO1119" t="n">
        <v>-103.0792630304293</v>
      </c>
      <c r="AP1119" t="n">
        <v>1082350.539266787</v>
      </c>
      <c r="AQ1119" t="n">
        <v>0.2372048619155183</v>
      </c>
      <c r="AR1119" t="n">
        <v>0.2088318515677812</v>
      </c>
      <c r="AS1119" t="n">
        <v>0.1172099114928463</v>
      </c>
      <c r="AT1119" t="n">
        <v>0.251317082963775</v>
      </c>
      <c r="AU1119" t="n">
        <v>0.1854362920600789</v>
      </c>
      <c r="AV1119" t="n">
        <v>7.617600795013264</v>
      </c>
      <c r="AW1119" t="n">
        <v>142.2485177361738</v>
      </c>
      <c r="AX1119" t="n">
        <v>6165.178316894987</v>
      </c>
      <c r="AY1119" t="n">
        <v>171782.6582372458</v>
      </c>
      <c r="AZ1119" t="n">
        <v>192888.3378837497</v>
      </c>
      <c r="BA1119" t="n">
        <v>45244.05123235944</v>
      </c>
      <c r="BB1119" t="n">
        <v>8750.104405859598</v>
      </c>
      <c r="BC1119" t="n">
        <v>53994.15563821903</v>
      </c>
      <c r="BD1119" t="n">
        <v>0.940539323397385</v>
      </c>
      <c r="BE1119" t="n">
        <v>2.013987559055233</v>
      </c>
      <c r="BF1119" t="n">
        <v>64.47291580354391</v>
      </c>
      <c r="BG1119" t="n">
        <v>3.818662303241835</v>
      </c>
      <c r="BH1119" t="n">
        <v>1.63424829224823e-13</v>
      </c>
      <c r="BI1119" t="n">
        <v>103.0792630304291</v>
      </c>
      <c r="BJ1119" t="n">
        <v>20591.99293930765</v>
      </c>
      <c r="BK1119" t="n">
        <v>40671.81691385206</v>
      </c>
      <c r="BL1119" t="n">
        <v>97754.47167728381</v>
      </c>
      <c r="BM1119" t="n">
        <v>3446.659292799092</v>
      </c>
      <c r="BN1119" t="n">
        <v>40.70378884931188</v>
      </c>
      <c r="BO1119" t="n">
        <v>3774.296002158816</v>
      </c>
      <c r="BP1119" t="n">
        <v>0.0425597045512758</v>
      </c>
      <c r="BQ1119" t="n">
        <v>2.063826575836985</v>
      </c>
      <c r="BR1119" t="n">
        <v>-1.77635683940025e-14</v>
      </c>
      <c r="BS1119" t="n">
        <v>980.348697807312</v>
      </c>
      <c r="BT1119" t="n">
        <v>3131.702468072854</v>
      </c>
      <c r="BU1119" t="n">
        <v>49.6151629353667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213</v>
      </c>
      <c r="C1120" t="n">
        <v>86</v>
      </c>
      <c r="D1120" t="n">
        <v>1120.287722682473</v>
      </c>
      <c r="E1120" t="n">
        <v>11.66417215346426</v>
      </c>
      <c r="F1120" t="n">
        <v>146.7574803578014</v>
      </c>
      <c r="G1120" t="n">
        <v>3338.703279080426</v>
      </c>
      <c r="H1120" t="n">
        <v>272010.4792087392</v>
      </c>
      <c r="I1120" t="n">
        <v>200709.8740037174</v>
      </c>
      <c r="J1120" t="n">
        <v>-4346.557093351556</v>
      </c>
      <c r="K1120" t="n">
        <v>673.5686397900851</v>
      </c>
      <c r="L1120" t="n">
        <v>-3259.336765387256</v>
      </c>
      <c r="M1120" t="n">
        <v>0.940539323397385</v>
      </c>
      <c r="N1120" t="n">
        <v>77.11655460587333</v>
      </c>
      <c r="O1120" t="n">
        <v>1.63424829224823e-13</v>
      </c>
      <c r="P1120" t="n">
        <v>2.013987559055233</v>
      </c>
      <c r="Q1120" t="n">
        <v>3.536674170713383</v>
      </c>
      <c r="R1120" t="n">
        <v>103.0792630304291</v>
      </c>
      <c r="S1120" t="n">
        <v>210.9268745885041</v>
      </c>
      <c r="T1120" t="n">
        <v>2493.347881948493</v>
      </c>
      <c r="U1120" t="n">
        <v>54314.26706920269</v>
      </c>
      <c r="V1120" t="n">
        <v>539</v>
      </c>
      <c r="W1120" t="n">
        <v>794</v>
      </c>
      <c r="X1120" t="n">
        <v>510</v>
      </c>
      <c r="Y1120" t="n">
        <v>1</v>
      </c>
      <c r="Z1120" t="n">
        <v>0.8998940608486624</v>
      </c>
      <c r="AA1120" t="n">
        <v>9.366924320116306</v>
      </c>
      <c r="AB1120" t="n">
        <v>438.6360527941709</v>
      </c>
      <c r="AC1120" t="n">
        <v>4896.808481851786</v>
      </c>
      <c r="AD1120" t="n">
        <v>2977.291984824934</v>
      </c>
      <c r="AE1120" t="n">
        <v>1.453220358654425</v>
      </c>
      <c r="AF1120" t="n">
        <v>20.17614427637137</v>
      </c>
      <c r="AG1120" t="n">
        <v>358.304528198994</v>
      </c>
      <c r="AH1120" t="n">
        <v>32586.14483664171</v>
      </c>
      <c r="AI1120" t="n">
        <v>19589.36323605343</v>
      </c>
      <c r="AJ1120" t="n">
        <v>273.0089071067578</v>
      </c>
      <c r="AK1120" t="n">
        <v>-789.3433148014343</v>
      </c>
      <c r="AL1120" t="n">
        <v>56.22104050032636</v>
      </c>
      <c r="AM1120" t="n">
        <v>-1.073448235657852</v>
      </c>
      <c r="AN1120" t="n">
        <v>73.57988043515999</v>
      </c>
      <c r="AO1120" t="n">
        <v>-103.0792630304293</v>
      </c>
      <c r="AP1120" t="n">
        <v>1084653.773110836</v>
      </c>
      <c r="AQ1120" t="n">
        <v>0.2374490348430212</v>
      </c>
      <c r="AR1120" t="n">
        <v>0.2091982143725866</v>
      </c>
      <c r="AS1120" t="n">
        <v>0.1174803918770425</v>
      </c>
      <c r="AT1120" t="n">
        <v>0.2507809901690752</v>
      </c>
      <c r="AU1120" t="n">
        <v>0.1850913687382743</v>
      </c>
      <c r="AV1120" t="n">
        <v>7.614917460144174</v>
      </c>
      <c r="AW1120" t="n">
        <v>142.1834763083419</v>
      </c>
      <c r="AX1120" t="n">
        <v>6161.686800820912</v>
      </c>
      <c r="AY1120" t="n">
        <v>171763.2152951727</v>
      </c>
      <c r="AZ1120" t="n">
        <v>192878.7641824464</v>
      </c>
      <c r="BA1120" t="n">
        <v>45244.05123235944</v>
      </c>
      <c r="BB1120" t="n">
        <v>8331.771486401984</v>
      </c>
      <c r="BC1120" t="n">
        <v>53575.82271876142</v>
      </c>
      <c r="BD1120" t="n">
        <v>0.940539323397385</v>
      </c>
      <c r="BE1120" t="n">
        <v>2.013987559055233</v>
      </c>
      <c r="BF1120" t="n">
        <v>77.11655460587333</v>
      </c>
      <c r="BG1120" t="n">
        <v>3.536674170713383</v>
      </c>
      <c r="BH1120" t="n">
        <v>1.63424829224823e-13</v>
      </c>
      <c r="BI1120" t="n">
        <v>103.0792630304291</v>
      </c>
      <c r="BJ1120" t="n">
        <v>20591.99293930765</v>
      </c>
      <c r="BK1120" t="n">
        <v>40671.81691385206</v>
      </c>
      <c r="BL1120" t="n">
        <v>117303.3092590196</v>
      </c>
      <c r="BM1120" t="n">
        <v>3010.666119555321</v>
      </c>
      <c r="BN1120" t="n">
        <v>40.70378884931188</v>
      </c>
      <c r="BO1120" t="n">
        <v>3774.296002158816</v>
      </c>
      <c r="BP1120" t="n">
        <v>0.0425597045512758</v>
      </c>
      <c r="BQ1120" t="n">
        <v>2.445073856154185</v>
      </c>
      <c r="BR1120" t="n">
        <v>-1.77635683940025e-14</v>
      </c>
      <c r="BS1120" t="n">
        <v>980.348697807312</v>
      </c>
      <c r="BT1120" t="n">
        <v>3721.164194868333</v>
      </c>
      <c r="BU1120" t="n">
        <v>49.6151629353667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213</v>
      </c>
      <c r="C1121" t="n">
        <v>86</v>
      </c>
      <c r="D1121" t="n">
        <v>1120.287722682473</v>
      </c>
      <c r="E1121" t="n">
        <v>11.66417215346426</v>
      </c>
      <c r="F1121" t="n">
        <v>146.7574803578014</v>
      </c>
      <c r="G1121" t="n">
        <v>3338.703279080426</v>
      </c>
      <c r="H1121" t="n">
        <v>272010.4792087392</v>
      </c>
      <c r="I1121" t="n">
        <v>200709.8740037174</v>
      </c>
      <c r="J1121" t="n">
        <v>-4346.557093351556</v>
      </c>
      <c r="K1121" t="n">
        <v>673.5686397900851</v>
      </c>
      <c r="L1121" t="n">
        <v>-3259.336765387256</v>
      </c>
      <c r="M1121" t="n">
        <v>0.940539323397385</v>
      </c>
      <c r="N1121" t="n">
        <v>81.05204961543939</v>
      </c>
      <c r="O1121" t="n">
        <v>1.63424829224823e-13</v>
      </c>
      <c r="P1121" t="n">
        <v>2.013987559055233</v>
      </c>
      <c r="Q1121" t="n">
        <v>3.860757988541608</v>
      </c>
      <c r="R1121" t="n">
        <v>103.0792630304291</v>
      </c>
      <c r="S1121" t="n">
        <v>210.9268745885041</v>
      </c>
      <c r="T1121" t="n">
        <v>2497.607460775887</v>
      </c>
      <c r="U1121" t="n">
        <v>54314.26706920269</v>
      </c>
      <c r="V1121" t="n">
        <v>539.6666666666666</v>
      </c>
      <c r="W1121" t="n">
        <v>794.6666666666666</v>
      </c>
      <c r="X1121" t="n">
        <v>510</v>
      </c>
      <c r="Y1121" t="n">
        <v>1</v>
      </c>
      <c r="Z1121" t="n">
        <v>0.8998940608486624</v>
      </c>
      <c r="AA1121" t="n">
        <v>9.369051908530812</v>
      </c>
      <c r="AB1121" t="n">
        <v>438.6360527941709</v>
      </c>
      <c r="AC1121" t="n">
        <v>4896.808481851786</v>
      </c>
      <c r="AD1121" t="n">
        <v>2977.29202324333</v>
      </c>
      <c r="AE1121" t="n">
        <v>1.453220358654425</v>
      </c>
      <c r="AF1121" t="n">
        <v>20.17691549301994</v>
      </c>
      <c r="AG1121" t="n">
        <v>358.304528198994</v>
      </c>
      <c r="AH1121" t="n">
        <v>32586.14483664171</v>
      </c>
      <c r="AI1121" t="n">
        <v>19589.36324997948</v>
      </c>
      <c r="AJ1121" t="n">
        <v>322.3688479477179</v>
      </c>
      <c r="AK1121" t="n">
        <v>-1078.876489846391</v>
      </c>
      <c r="AL1121" t="n">
        <v>64.2336225132309</v>
      </c>
      <c r="AM1121" t="n">
        <v>-1.073448235657852</v>
      </c>
      <c r="AN1121" t="n">
        <v>77.19129162689781</v>
      </c>
      <c r="AO1121" t="n">
        <v>-103.0792630304293</v>
      </c>
      <c r="AP1121" t="n">
        <v>1088772.403608701</v>
      </c>
      <c r="AQ1121" t="n">
        <v>0.2380286619980694</v>
      </c>
      <c r="AR1121" t="n">
        <v>0.2099980509959792</v>
      </c>
      <c r="AS1121" t="n">
        <v>0.1177510786871343</v>
      </c>
      <c r="AT1121" t="n">
        <v>0.249832513092211</v>
      </c>
      <c r="AU1121" t="n">
        <v>0.1843896952266061</v>
      </c>
      <c r="AV1121" t="n">
        <v>7.610954492998173</v>
      </c>
      <c r="AW1121" t="n">
        <v>142.0831128124979</v>
      </c>
      <c r="AX1121" t="n">
        <v>6157.42239154383</v>
      </c>
      <c r="AY1121" t="n">
        <v>171750.484200992</v>
      </c>
      <c r="AZ1121" t="n">
        <v>192886.2951471367</v>
      </c>
      <c r="BA1121" t="n">
        <v>45244.05123235944</v>
      </c>
      <c r="BB1121" t="n">
        <v>8836.676249968377</v>
      </c>
      <c r="BC1121" t="n">
        <v>54080.72748232781</v>
      </c>
      <c r="BD1121" t="n">
        <v>0.940539323397385</v>
      </c>
      <c r="BE1121" t="n">
        <v>2.013987559055233</v>
      </c>
      <c r="BF1121" t="n">
        <v>81.05204961543939</v>
      </c>
      <c r="BG1121" t="n">
        <v>3.860757988541608</v>
      </c>
      <c r="BH1121" t="n">
        <v>1.63424829224823e-13</v>
      </c>
      <c r="BI1121" t="n">
        <v>103.0792630304291</v>
      </c>
      <c r="BJ1121" t="n">
        <v>20591.99293930765</v>
      </c>
      <c r="BK1121" t="n">
        <v>40671.81691385206</v>
      </c>
      <c r="BL1121" t="n">
        <v>123434.594031698</v>
      </c>
      <c r="BM1121" t="n">
        <v>3515.570883121715</v>
      </c>
      <c r="BN1121" t="n">
        <v>40.70378884931188</v>
      </c>
      <c r="BO1121" t="n">
        <v>3774.296002158816</v>
      </c>
      <c r="BP1121" t="n">
        <v>0.0425597045512758</v>
      </c>
      <c r="BQ1121" t="n">
        <v>2.53302853264044</v>
      </c>
      <c r="BR1121" t="n">
        <v>-1.77635683940025e-14</v>
      </c>
      <c r="BS1121" t="n">
        <v>980.348697807312</v>
      </c>
      <c r="BT1121" t="n">
        <v>3858.192743326713</v>
      </c>
      <c r="BU1121" t="n">
        <v>49.6151629353667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213</v>
      </c>
      <c r="C1122" t="n">
        <v>86</v>
      </c>
      <c r="D1122" t="n">
        <v>1120.287722682473</v>
      </c>
      <c r="E1122" t="n">
        <v>11.66417215346426</v>
      </c>
      <c r="F1122" t="n">
        <v>146.7574803578014</v>
      </c>
      <c r="G1122" t="n">
        <v>3338.703279080426</v>
      </c>
      <c r="H1122" t="n">
        <v>272010.4792087392</v>
      </c>
      <c r="I1122" t="n">
        <v>200709.8740037174</v>
      </c>
      <c r="J1122" t="n">
        <v>-4346.557093351556</v>
      </c>
      <c r="K1122" t="n">
        <v>673.5686397900851</v>
      </c>
      <c r="L1122" t="n">
        <v>-3259.336765387256</v>
      </c>
      <c r="M1122" t="n">
        <v>0.940539323397385</v>
      </c>
      <c r="N1122" t="n">
        <v>83.01979712022241</v>
      </c>
      <c r="O1122" t="n">
        <v>1.63424829224823e-13</v>
      </c>
      <c r="P1122" t="n">
        <v>2.013987559055233</v>
      </c>
      <c r="Q1122" t="n">
        <v>4.02279989745572</v>
      </c>
      <c r="R1122" t="n">
        <v>103.0792630304291</v>
      </c>
      <c r="S1122" t="n">
        <v>210.9268745885041</v>
      </c>
      <c r="T1122" t="n">
        <v>2499.737250189585</v>
      </c>
      <c r="U1122" t="n">
        <v>54314.26706920269</v>
      </c>
      <c r="V1122" t="n">
        <v>540</v>
      </c>
      <c r="W1122" t="n">
        <v>795</v>
      </c>
      <c r="X1122" t="n">
        <v>510</v>
      </c>
      <c r="Y1122" t="n">
        <v>1</v>
      </c>
      <c r="Z1122" t="n">
        <v>0.8998940608486624</v>
      </c>
      <c r="AA1122" t="n">
        <v>9.370115702738063</v>
      </c>
      <c r="AB1122" t="n">
        <v>438.6360527941709</v>
      </c>
      <c r="AC1122" t="n">
        <v>4896.808481851786</v>
      </c>
      <c r="AD1122" t="n">
        <v>2977.292042452528</v>
      </c>
      <c r="AE1122" t="n">
        <v>1.453220358654425</v>
      </c>
      <c r="AF1122" t="n">
        <v>20.17730110134423</v>
      </c>
      <c r="AG1122" t="n">
        <v>358.304528198994</v>
      </c>
      <c r="AH1122" t="n">
        <v>32586.14483664171</v>
      </c>
      <c r="AI1122" t="n">
        <v>19589.36325694251</v>
      </c>
      <c r="AJ1122" t="n">
        <v>441.1052054594127</v>
      </c>
      <c r="AK1122" t="n">
        <v>-1747.454409675082</v>
      </c>
      <c r="AL1122" t="n">
        <v>84.77689907180252</v>
      </c>
      <c r="AM1122" t="n">
        <v>-1.073448235657852</v>
      </c>
      <c r="AN1122" t="n">
        <v>78.99699722276672</v>
      </c>
      <c r="AO1122" t="n">
        <v>-103.0792630304293</v>
      </c>
      <c r="AP1122" t="n">
        <v>1088777.791035582</v>
      </c>
      <c r="AQ1122" t="n">
        <v>0.2380274841985012</v>
      </c>
      <c r="AR1122" t="n">
        <v>0.2099970118958486</v>
      </c>
      <c r="AS1122" t="n">
        <v>0.1177504960381018</v>
      </c>
      <c r="AT1122" t="n">
        <v>0.2498310320511026</v>
      </c>
      <c r="AU1122" t="n">
        <v>0.1843939758164458</v>
      </c>
      <c r="AV1122" t="n">
        <v>7.610954771443917</v>
      </c>
      <c r="AW1122" t="n">
        <v>142.0831374984472</v>
      </c>
      <c r="AX1122" t="n">
        <v>6157.424835665137</v>
      </c>
      <c r="AY1122" t="n">
        <v>171750.4760132099</v>
      </c>
      <c r="AZ1122" t="n">
        <v>192885.8062069366</v>
      </c>
      <c r="BA1122" t="n">
        <v>45244.05123235944</v>
      </c>
      <c r="BB1122" t="n">
        <v>9089.128631751575</v>
      </c>
      <c r="BC1122" t="n">
        <v>54333.17986411101</v>
      </c>
      <c r="BD1122" t="n">
        <v>0.940539323397385</v>
      </c>
      <c r="BE1122" t="n">
        <v>2.013987559055233</v>
      </c>
      <c r="BF1122" t="n">
        <v>83.01979712022241</v>
      </c>
      <c r="BG1122" t="n">
        <v>4.02279989745572</v>
      </c>
      <c r="BH1122" t="n">
        <v>1.63424829224823e-13</v>
      </c>
      <c r="BI1122" t="n">
        <v>103.0792630304291</v>
      </c>
      <c r="BJ1122" t="n">
        <v>20591.99293930765</v>
      </c>
      <c r="BK1122" t="n">
        <v>40671.81691385206</v>
      </c>
      <c r="BL1122" t="n">
        <v>126500.2364180372</v>
      </c>
      <c r="BM1122" t="n">
        <v>3768.023264904913</v>
      </c>
      <c r="BN1122" t="n">
        <v>40.70378884931188</v>
      </c>
      <c r="BO1122" t="n">
        <v>3774.296002158816</v>
      </c>
      <c r="BP1122" t="n">
        <v>0.0425597045512758</v>
      </c>
      <c r="BQ1122" t="n">
        <v>2.577005870883569</v>
      </c>
      <c r="BR1122" t="n">
        <v>-1.77635683940025e-14</v>
      </c>
      <c r="BS1122" t="n">
        <v>980.348697807312</v>
      </c>
      <c r="BT1122" t="n">
        <v>3926.707017555903</v>
      </c>
      <c r="BU1122" t="n">
        <v>49.6151629353667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213</v>
      </c>
      <c r="C1123" t="n">
        <v>86</v>
      </c>
      <c r="D1123" t="n">
        <v>1120.287722682473</v>
      </c>
      <c r="E1123" t="n">
        <v>11.66417215346426</v>
      </c>
      <c r="F1123" t="n">
        <v>146.7574803578014</v>
      </c>
      <c r="G1123" t="n">
        <v>3338.703279080426</v>
      </c>
      <c r="H1123" t="n">
        <v>272010.4792087392</v>
      </c>
      <c r="I1123" t="n">
        <v>200709.8740037174</v>
      </c>
      <c r="J1123" t="n">
        <v>-4346.557093351556</v>
      </c>
      <c r="K1123" t="n">
        <v>673.5686397900851</v>
      </c>
      <c r="L1123" t="n">
        <v>-3259.336765387256</v>
      </c>
      <c r="M1123" t="n">
        <v>0.940539323397385</v>
      </c>
      <c r="N1123" t="n">
        <v>83.01979712022241</v>
      </c>
      <c r="O1123" t="n">
        <v>50.7048311062757</v>
      </c>
      <c r="P1123" t="n">
        <v>2.013987559055233</v>
      </c>
      <c r="Q1123" t="n">
        <v>4.02279989745572</v>
      </c>
      <c r="R1123" t="n">
        <v>103.0792630304291</v>
      </c>
      <c r="S1123" t="n">
        <v>210.9268745885041</v>
      </c>
      <c r="T1123" t="n">
        <v>2499.737250189585</v>
      </c>
      <c r="U1123" t="n">
        <v>54364.97190030897</v>
      </c>
      <c r="V1123" t="n">
        <v>540.6666666666666</v>
      </c>
      <c r="W1123" t="n">
        <v>795</v>
      </c>
      <c r="X1123" t="n">
        <v>510</v>
      </c>
      <c r="Y1123" t="n">
        <v>1</v>
      </c>
      <c r="Z1123" t="n">
        <v>0.8998940608486624</v>
      </c>
      <c r="AA1123" t="n">
        <v>9.370115702738063</v>
      </c>
      <c r="AB1123" t="n">
        <v>438.6794851564198</v>
      </c>
      <c r="AC1123" t="n">
        <v>4896.808481851786</v>
      </c>
      <c r="AD1123" t="n">
        <v>2977.292042452528</v>
      </c>
      <c r="AE1123" t="n">
        <v>1.453220358654425</v>
      </c>
      <c r="AF1123" t="n">
        <v>20.17730110134423</v>
      </c>
      <c r="AG1123" t="n">
        <v>358.3202717331404</v>
      </c>
      <c r="AH1123" t="n">
        <v>32586.14483664171</v>
      </c>
      <c r="AI1123" t="n">
        <v>19589.36325694251</v>
      </c>
      <c r="AJ1123" t="n">
        <v>522.5358645407853</v>
      </c>
      <c r="AK1123" t="n">
        <v>-2365.941075083294</v>
      </c>
      <c r="AL1123" t="n">
        <v>101.3688842826992</v>
      </c>
      <c r="AM1123" t="n">
        <v>-1.073448235657852</v>
      </c>
      <c r="AN1123" t="n">
        <v>78.99699722276672</v>
      </c>
      <c r="AO1123" t="n">
        <v>-52.3744319241538</v>
      </c>
      <c r="AP1123" t="n">
        <v>1093574.923632666</v>
      </c>
      <c r="AQ1123" t="n">
        <v>0.238753038840765</v>
      </c>
      <c r="AR1123" t="n">
        <v>0.2107794939037973</v>
      </c>
      <c r="AS1123" t="n">
        <v>0.1181466464619893</v>
      </c>
      <c r="AT1123" t="n">
        <v>0.2487357171749464</v>
      </c>
      <c r="AU1123" t="n">
        <v>0.183585103618502</v>
      </c>
      <c r="AV1123" t="n">
        <v>7.605900011463941</v>
      </c>
      <c r="AW1123" t="n">
        <v>141.9659014591268</v>
      </c>
      <c r="AX1123" t="n">
        <v>6151.793306627963</v>
      </c>
      <c r="AY1123" t="n">
        <v>171727.3078016102</v>
      </c>
      <c r="AZ1123" t="n">
        <v>192885.4309192884</v>
      </c>
      <c r="BA1123" t="n">
        <v>45244.05123235944</v>
      </c>
      <c r="BB1123" t="n">
        <v>9089.128631751575</v>
      </c>
      <c r="BC1123" t="n">
        <v>54333.17986411101</v>
      </c>
      <c r="BD1123" t="n">
        <v>0.940539323397385</v>
      </c>
      <c r="BE1123" t="n">
        <v>2.013987559055233</v>
      </c>
      <c r="BF1123" t="n">
        <v>83.01979712022241</v>
      </c>
      <c r="BG1123" t="n">
        <v>4.02279989745572</v>
      </c>
      <c r="BH1123" t="n">
        <v>50.7048311062757</v>
      </c>
      <c r="BI1123" t="n">
        <v>103.0792630304291</v>
      </c>
      <c r="BJ1123" t="n">
        <v>20591.99293930765</v>
      </c>
      <c r="BK1123" t="n">
        <v>40671.81691385206</v>
      </c>
      <c r="BL1123" t="n">
        <v>126500.2364180372</v>
      </c>
      <c r="BM1123" t="n">
        <v>3768.023264904913</v>
      </c>
      <c r="BN1123" t="n">
        <v>2007.559079977684</v>
      </c>
      <c r="BO1123" t="n">
        <v>3774.296002158816</v>
      </c>
      <c r="BP1123" t="n">
        <v>0.0425597045512758</v>
      </c>
      <c r="BQ1123" t="n">
        <v>2.577005870883569</v>
      </c>
      <c r="BR1123" t="n">
        <v>1.396222443879058</v>
      </c>
      <c r="BS1123" t="n">
        <v>980.348697807312</v>
      </c>
      <c r="BT1123" t="n">
        <v>3926.707017555903</v>
      </c>
      <c r="BU1123" t="n">
        <v>103.7750416179301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213</v>
      </c>
      <c r="C1124" t="n">
        <v>86</v>
      </c>
      <c r="D1124" t="n">
        <v>1120.287722682473</v>
      </c>
      <c r="E1124" t="n">
        <v>11.7181724590933</v>
      </c>
      <c r="F1124" t="n">
        <v>146.7574803578014</v>
      </c>
      <c r="G1124" t="n">
        <v>3308.157522559319</v>
      </c>
      <c r="H1124" t="n">
        <v>272010.4792087392</v>
      </c>
      <c r="I1124" t="n">
        <v>200733.7169506967</v>
      </c>
      <c r="J1124" t="n">
        <v>-4370.406957885101</v>
      </c>
      <c r="K1124" t="n">
        <v>673.5686397900851</v>
      </c>
      <c r="L1124" t="n">
        <v>-3259.336765387256</v>
      </c>
      <c r="M1124" t="n">
        <v>0.9779415899057202</v>
      </c>
      <c r="N1124" t="n">
        <v>83.01979712022241</v>
      </c>
      <c r="O1124" t="n">
        <v>76.05724665941347</v>
      </c>
      <c r="P1124" t="n">
        <v>2.013987559055233</v>
      </c>
      <c r="Q1124" t="n">
        <v>3.742990139480835</v>
      </c>
      <c r="R1124" t="n">
        <v>103.0792630304291</v>
      </c>
      <c r="S1124" t="n">
        <v>211.0171438012513</v>
      </c>
      <c r="T1124" t="n">
        <v>2500.01705994756</v>
      </c>
      <c r="U1124" t="n">
        <v>54420.87073906385</v>
      </c>
      <c r="V1124" t="n">
        <v>541.6666666666666</v>
      </c>
      <c r="W1124" t="n">
        <v>795.6666666666666</v>
      </c>
      <c r="X1124" t="n">
        <v>510.6666666666667</v>
      </c>
      <c r="Y1124" t="n">
        <v>1</v>
      </c>
      <c r="Z1124" t="n">
        <v>0.9010312077318489</v>
      </c>
      <c r="AA1124" t="n">
        <v>9.370115702738063</v>
      </c>
      <c r="AB1124" t="n">
        <v>438.7018680181706</v>
      </c>
      <c r="AC1124" t="n">
        <v>4896.808481851786</v>
      </c>
      <c r="AD1124" t="n">
        <v>2977.294840550108</v>
      </c>
      <c r="AE1124" t="n">
        <v>1.453632556146292</v>
      </c>
      <c r="AF1124" t="n">
        <v>20.17730110134423</v>
      </c>
      <c r="AG1124" t="n">
        <v>358.3283851612391</v>
      </c>
      <c r="AH1124" t="n">
        <v>32586.14483664171</v>
      </c>
      <c r="AI1124" t="n">
        <v>19589.36427120796</v>
      </c>
      <c r="AJ1124" t="n">
        <v>598.827390190365</v>
      </c>
      <c r="AK1124" t="n">
        <v>-3227.781499080359</v>
      </c>
      <c r="AL1124" t="n">
        <v>107.4399417709944</v>
      </c>
      <c r="AM1124" t="n">
        <v>-1.036045969149516</v>
      </c>
      <c r="AN1124" t="n">
        <v>79.27680698074163</v>
      </c>
      <c r="AO1124" t="n">
        <v>-27.02201637101604</v>
      </c>
      <c r="AP1124" t="n">
        <v>1095040.483460171</v>
      </c>
      <c r="AQ1124" t="n">
        <v>0.2387618897304366</v>
      </c>
      <c r="AR1124" t="n">
        <v>0.2112206162586719</v>
      </c>
      <c r="AS1124" t="n">
        <v>0.1182689432602884</v>
      </c>
      <c r="AT1124" t="n">
        <v>0.2484022128106396</v>
      </c>
      <c r="AU1124" t="n">
        <v>0.1833463379399634</v>
      </c>
      <c r="AV1124" t="n">
        <v>7.604215373067054</v>
      </c>
      <c r="AW1124" t="n">
        <v>141.9112240093561</v>
      </c>
      <c r="AX1124" t="n">
        <v>6149.617775992348</v>
      </c>
      <c r="AY1124" t="n">
        <v>171710.0660289657</v>
      </c>
      <c r="AZ1124" t="n">
        <v>192872.4750982135</v>
      </c>
      <c r="BA1124" t="n">
        <v>45244.05123235944</v>
      </c>
      <c r="BB1124" t="n">
        <v>8668.290838423534</v>
      </c>
      <c r="BC1124" t="n">
        <v>53912.34207078297</v>
      </c>
      <c r="BD1124" t="n">
        <v>0.9779415899057202</v>
      </c>
      <c r="BE1124" t="n">
        <v>2.013987559055233</v>
      </c>
      <c r="BF1124" t="n">
        <v>83.01979712022241</v>
      </c>
      <c r="BG1124" t="n">
        <v>3.742990139480835</v>
      </c>
      <c r="BH1124" t="n">
        <v>76.05724665941347</v>
      </c>
      <c r="BI1124" t="n">
        <v>103.0792630304291</v>
      </c>
      <c r="BJ1124" t="n">
        <v>21433.78041157519</v>
      </c>
      <c r="BK1124" t="n">
        <v>40671.81691385206</v>
      </c>
      <c r="BL1124" t="n">
        <v>126500.2364180372</v>
      </c>
      <c r="BM1124" t="n">
        <v>3323.335607043326</v>
      </c>
      <c r="BN1124" t="n">
        <v>2990.98672554187</v>
      </c>
      <c r="BO1124" t="n">
        <v>3774.296002158816</v>
      </c>
      <c r="BP1124" t="n">
        <v>0.05873197091168834</v>
      </c>
      <c r="BQ1124" t="n">
        <v>2.577005870883569</v>
      </c>
      <c r="BR1124" t="n">
        <v>2.094333665818596</v>
      </c>
      <c r="BS1124" t="n">
        <v>1344.326940070658</v>
      </c>
      <c r="BT1124" t="n">
        <v>3926.707017555903</v>
      </c>
      <c r="BU1124" t="n">
        <v>130.8549809592117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213</v>
      </c>
      <c r="C1125" t="n">
        <v>86</v>
      </c>
      <c r="D1125" t="n">
        <v>1120.287722682473</v>
      </c>
      <c r="E1125" t="n">
        <v>11.74517261190783</v>
      </c>
      <c r="F1125" t="n">
        <v>146.7574803578014</v>
      </c>
      <c r="G1125" t="n">
        <v>3292.884644298766</v>
      </c>
      <c r="H1125" t="n">
        <v>272010.4792087392</v>
      </c>
      <c r="I1125" t="n">
        <v>200745.6384241864</v>
      </c>
      <c r="J1125" t="n">
        <v>-4382.331890151873</v>
      </c>
      <c r="K1125" t="n">
        <v>673.5686397900851</v>
      </c>
      <c r="L1125" t="n">
        <v>-3259.336765387256</v>
      </c>
      <c r="M1125" t="n">
        <v>0.996642723159888</v>
      </c>
      <c r="N1125" t="n">
        <v>83.01979712022241</v>
      </c>
      <c r="O1125" t="n">
        <v>76.05724665941347</v>
      </c>
      <c r="P1125" t="n">
        <v>2.013987559055233</v>
      </c>
      <c r="Q1125" t="n">
        <v>5.44280998949512</v>
      </c>
      <c r="R1125" t="n">
        <v>103.0792630304291</v>
      </c>
      <c r="S1125" t="n">
        <v>211.0622784076249</v>
      </c>
      <c r="T1125" t="n">
        <v>2501.996689555549</v>
      </c>
      <c r="U1125" t="n">
        <v>54436.14395066471</v>
      </c>
      <c r="V1125" t="n">
        <v>542</v>
      </c>
      <c r="W1125" t="n">
        <v>796.6666666666666</v>
      </c>
      <c r="X1125" t="n">
        <v>511</v>
      </c>
      <c r="Y1125" t="n">
        <v>1</v>
      </c>
      <c r="Z1125" t="n">
        <v>0.9015997811734421</v>
      </c>
      <c r="AA1125" t="n">
        <v>9.370115702738063</v>
      </c>
      <c r="AB1125" t="n">
        <v>438.7022013584837</v>
      </c>
      <c r="AC1125" t="n">
        <v>4896.808742377592</v>
      </c>
      <c r="AD1125" t="n">
        <v>2977.296239598898</v>
      </c>
      <c r="AE1125" t="n">
        <v>1.453838654892225</v>
      </c>
      <c r="AF1125" t="n">
        <v>20.17730110134423</v>
      </c>
      <c r="AG1125" t="n">
        <v>358.3285059917519</v>
      </c>
      <c r="AH1125" t="n">
        <v>32586.14493107813</v>
      </c>
      <c r="AI1125" t="n">
        <v>19589.3647783407</v>
      </c>
      <c r="AJ1125" t="n">
        <v>631.4575329337736</v>
      </c>
      <c r="AK1125" t="n">
        <v>-3587.652284705426</v>
      </c>
      <c r="AL1125" t="n">
        <v>108.8953837822393</v>
      </c>
      <c r="AM1125" t="n">
        <v>-1.017344835895348</v>
      </c>
      <c r="AN1125" t="n">
        <v>77.57698713072735</v>
      </c>
      <c r="AO1125" t="n">
        <v>-27.02201637101604</v>
      </c>
      <c r="AP1125" t="n">
        <v>1098653.368289123</v>
      </c>
      <c r="AQ1125" t="n">
        <v>0.2406042253649204</v>
      </c>
      <c r="AR1125" t="n">
        <v>0.2122910941617918</v>
      </c>
      <c r="AS1125" t="n">
        <v>0.1167465951917657</v>
      </c>
      <c r="AT1125" t="n">
        <v>0.2475853504480011</v>
      </c>
      <c r="AU1125" t="n">
        <v>0.1827727348335209</v>
      </c>
      <c r="AV1125" t="n">
        <v>7.601986109447384</v>
      </c>
      <c r="AW1125" t="n">
        <v>141.8202732010816</v>
      </c>
      <c r="AX1125" t="n">
        <v>6147.050554021257</v>
      </c>
      <c r="AY1125" t="n">
        <v>171714.4418244695</v>
      </c>
      <c r="AZ1125" t="n">
        <v>192894.3229335512</v>
      </c>
      <c r="BA1125" t="n">
        <v>48167.83375792543</v>
      </c>
      <c r="BB1125" t="n">
        <v>8457.871941759513</v>
      </c>
      <c r="BC1125" t="n">
        <v>56625.70569968494</v>
      </c>
      <c r="BD1125" t="n">
        <v>0.996642723159888</v>
      </c>
      <c r="BE1125" t="n">
        <v>2.013987559055233</v>
      </c>
      <c r="BF1125" t="n">
        <v>83.01979712022241</v>
      </c>
      <c r="BG1125" t="n">
        <v>5.44280998949512</v>
      </c>
      <c r="BH1125" t="n">
        <v>76.05724665941347</v>
      </c>
      <c r="BI1125" t="n">
        <v>103.0792630304291</v>
      </c>
      <c r="BJ1125" t="n">
        <v>21854.67414770896</v>
      </c>
      <c r="BK1125" t="n">
        <v>40671.81691385206</v>
      </c>
      <c r="BL1125" t="n">
        <v>126500.2364180372</v>
      </c>
      <c r="BM1125" t="n">
        <v>6024.774303678525</v>
      </c>
      <c r="BN1125" t="n">
        <v>2990.98672554187</v>
      </c>
      <c r="BO1125" t="n">
        <v>3774.296002158816</v>
      </c>
      <c r="BP1125" t="n">
        <v>0.06681810409189462</v>
      </c>
      <c r="BQ1125" t="n">
        <v>2.577005870883569</v>
      </c>
      <c r="BR1125" t="n">
        <v>2.094333665818596</v>
      </c>
      <c r="BS1125" t="n">
        <v>1526.316061202331</v>
      </c>
      <c r="BT1125" t="n">
        <v>3926.707017555903</v>
      </c>
      <c r="BU1125" t="n">
        <v>130.8549809592117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213</v>
      </c>
      <c r="C1126" t="n">
        <v>86</v>
      </c>
      <c r="D1126" t="n">
        <v>1120.287722682473</v>
      </c>
      <c r="E1126" t="n">
        <v>11.74517261190783</v>
      </c>
      <c r="F1126" t="n">
        <v>146.7574803578014</v>
      </c>
      <c r="G1126" t="n">
        <v>3292.884644298766</v>
      </c>
      <c r="H1126" t="n">
        <v>272010.4792087392</v>
      </c>
      <c r="I1126" t="n">
        <v>200745.6384241864</v>
      </c>
      <c r="J1126" t="n">
        <v>-4382.331890151873</v>
      </c>
      <c r="K1126" t="n">
        <v>673.5686397900851</v>
      </c>
      <c r="L1126" t="n">
        <v>-3259.336765387256</v>
      </c>
      <c r="M1126" t="n">
        <v>0.996642723159888</v>
      </c>
      <c r="N1126" t="n">
        <v>83.01979712022241</v>
      </c>
      <c r="O1126" t="n">
        <v>76.05724665941347</v>
      </c>
      <c r="P1126" t="n">
        <v>2.013987559055233</v>
      </c>
      <c r="Q1126" t="n">
        <v>6.362672353995983</v>
      </c>
      <c r="R1126" t="n">
        <v>103.0792630304291</v>
      </c>
      <c r="S1126" t="n">
        <v>211.0622784076249</v>
      </c>
      <c r="T1126" t="n">
        <v>2502.91655192005</v>
      </c>
      <c r="U1126" t="n">
        <v>54436.14395066471</v>
      </c>
      <c r="V1126" t="n">
        <v>542</v>
      </c>
      <c r="W1126" t="n">
        <v>797</v>
      </c>
      <c r="X1126" t="n">
        <v>511</v>
      </c>
      <c r="Y1126" t="n">
        <v>1</v>
      </c>
      <c r="Z1126" t="n">
        <v>0.9015997811734421</v>
      </c>
      <c r="AA1126" t="n">
        <v>9.370115702738063</v>
      </c>
      <c r="AB1126" t="n">
        <v>438.7022013584837</v>
      </c>
      <c r="AC1126" t="n">
        <v>4896.808872640495</v>
      </c>
      <c r="AD1126" t="n">
        <v>2977.296239598898</v>
      </c>
      <c r="AE1126" t="n">
        <v>1.453838654892225</v>
      </c>
      <c r="AF1126" t="n">
        <v>20.17730110134423</v>
      </c>
      <c r="AG1126" t="n">
        <v>358.3285059917519</v>
      </c>
      <c r="AH1126" t="n">
        <v>32586.14497829634</v>
      </c>
      <c r="AI1126" t="n">
        <v>19589.3647783407</v>
      </c>
      <c r="AJ1126" t="n">
        <v>586.7235146394081</v>
      </c>
      <c r="AK1126" t="n">
        <v>-2910.042334557818</v>
      </c>
      <c r="AL1126" t="n">
        <v>106.6439502715244</v>
      </c>
      <c r="AM1126" t="n">
        <v>-1.017344835895348</v>
      </c>
      <c r="AN1126" t="n">
        <v>76.65712476622647</v>
      </c>
      <c r="AO1126" t="n">
        <v>-27.02201637101604</v>
      </c>
      <c r="AP1126" t="n">
        <v>1098665.230355854</v>
      </c>
      <c r="AQ1126" t="n">
        <v>0.240601627609664</v>
      </c>
      <c r="AR1126" t="n">
        <v>0.2122888020976982</v>
      </c>
      <c r="AS1126" t="n">
        <v>0.1167453347023422</v>
      </c>
      <c r="AT1126" t="n">
        <v>0.2475950564528122</v>
      </c>
      <c r="AU1126" t="n">
        <v>0.1827691791374835</v>
      </c>
      <c r="AV1126" t="n">
        <v>7.602016333915567</v>
      </c>
      <c r="AW1126" t="n">
        <v>141.820902604875</v>
      </c>
      <c r="AX1126" t="n">
        <v>6147.079299500655</v>
      </c>
      <c r="AY1126" t="n">
        <v>171714.5777714014</v>
      </c>
      <c r="AZ1126" t="n">
        <v>192895.2744683749</v>
      </c>
      <c r="BA1126" t="n">
        <v>49629.72502070843</v>
      </c>
      <c r="BB1126" t="n">
        <v>8457.871941759513</v>
      </c>
      <c r="BC1126" t="n">
        <v>58087.59696246794</v>
      </c>
      <c r="BD1126" t="n">
        <v>0.996642723159888</v>
      </c>
      <c r="BE1126" t="n">
        <v>2.013987559055233</v>
      </c>
      <c r="BF1126" t="n">
        <v>83.01979712022241</v>
      </c>
      <c r="BG1126" t="n">
        <v>6.362672353995983</v>
      </c>
      <c r="BH1126" t="n">
        <v>76.05724665941347</v>
      </c>
      <c r="BI1126" t="n">
        <v>103.0792630304291</v>
      </c>
      <c r="BJ1126" t="n">
        <v>21854.67414770896</v>
      </c>
      <c r="BK1126" t="n">
        <v>40671.81691385206</v>
      </c>
      <c r="BL1126" t="n">
        <v>126500.2364180372</v>
      </c>
      <c r="BM1126" t="n">
        <v>7486.665566461522</v>
      </c>
      <c r="BN1126" t="n">
        <v>2990.98672554187</v>
      </c>
      <c r="BO1126" t="n">
        <v>3774.296002158816</v>
      </c>
      <c r="BP1126" t="n">
        <v>0.06681810409189462</v>
      </c>
      <c r="BQ1126" t="n">
        <v>2.577005870883569</v>
      </c>
      <c r="BR1126" t="n">
        <v>2.094333665818596</v>
      </c>
      <c r="BS1126" t="n">
        <v>1526.316061202331</v>
      </c>
      <c r="BT1126" t="n">
        <v>3926.707017555903</v>
      </c>
      <c r="BU1126" t="n">
        <v>130.8549809592117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213</v>
      </c>
      <c r="C1127" t="n">
        <v>86</v>
      </c>
      <c r="D1127" t="n">
        <v>1120.287722682473</v>
      </c>
      <c r="E1127" t="n">
        <v>11.74517261190783</v>
      </c>
      <c r="F1127" t="n">
        <v>146.7574803578014</v>
      </c>
      <c r="G1127" t="n">
        <v>3292.884644298766</v>
      </c>
      <c r="H1127" t="n">
        <v>272010.4792087392</v>
      </c>
      <c r="I1127" t="n">
        <v>200745.6384241864</v>
      </c>
      <c r="J1127" t="n">
        <v>-4382.331890151873</v>
      </c>
      <c r="K1127" t="n">
        <v>673.5686397900851</v>
      </c>
      <c r="L1127" t="n">
        <v>-3259.336765387256</v>
      </c>
      <c r="M1127" t="n">
        <v>0.996642723159888</v>
      </c>
      <c r="N1127" t="n">
        <v>83.01979712022241</v>
      </c>
      <c r="O1127" t="n">
        <v>76.05724665941347</v>
      </c>
      <c r="P1127" t="n">
        <v>2.013987559055233</v>
      </c>
      <c r="Q1127" t="n">
        <v>6.362672353995983</v>
      </c>
      <c r="R1127" t="n">
        <v>103.0792630304291</v>
      </c>
      <c r="S1127" t="n">
        <v>211.0622784076249</v>
      </c>
      <c r="T1127" t="n">
        <v>2502.91655192005</v>
      </c>
      <c r="U1127" t="n">
        <v>54436.14395066471</v>
      </c>
      <c r="V1127" t="n">
        <v>542</v>
      </c>
      <c r="W1127" t="n">
        <v>797</v>
      </c>
      <c r="X1127" t="n">
        <v>511</v>
      </c>
      <c r="Y1127" t="n">
        <v>1</v>
      </c>
      <c r="Z1127" t="n">
        <v>0.9015997811734421</v>
      </c>
      <c r="AA1127" t="n">
        <v>9.370115702738063</v>
      </c>
      <c r="AB1127" t="n">
        <v>438.7022013584837</v>
      </c>
      <c r="AC1127" t="n">
        <v>4896.808872640495</v>
      </c>
      <c r="AD1127" t="n">
        <v>2977.296239598898</v>
      </c>
      <c r="AE1127" t="n">
        <v>1.453838654892225</v>
      </c>
      <c r="AF1127" t="n">
        <v>20.17730110134423</v>
      </c>
      <c r="AG1127" t="n">
        <v>358.3285059917519</v>
      </c>
      <c r="AH1127" t="n">
        <v>32586.14497829634</v>
      </c>
      <c r="AI1127" t="n">
        <v>19589.3647783407</v>
      </c>
      <c r="AJ1127" t="n">
        <v>550.0217870397812</v>
      </c>
      <c r="AK1127" t="n">
        <v>-2541.046524290136</v>
      </c>
      <c r="AL1127" t="n">
        <v>104.7183953425929</v>
      </c>
      <c r="AM1127" t="n">
        <v>-1.017344835895348</v>
      </c>
      <c r="AN1127" t="n">
        <v>76.65712476622647</v>
      </c>
      <c r="AO1127" t="n">
        <v>-27.02201637101604</v>
      </c>
      <c r="AP1127" t="n">
        <v>1095523.311791329</v>
      </c>
      <c r="AQ1127" t="n">
        <v>0.2405845345983985</v>
      </c>
      <c r="AR1127" t="n">
        <v>0.2111214166509444</v>
      </c>
      <c r="AS1127" t="n">
        <v>0.1167045022407305</v>
      </c>
      <c r="AT1127" t="n">
        <v>0.248292796952522</v>
      </c>
      <c r="AU1127" t="n">
        <v>0.1832967495574045</v>
      </c>
      <c r="AV1127" t="n">
        <v>7.604167148612287</v>
      </c>
      <c r="AW1127" t="n">
        <v>141.9188809575652</v>
      </c>
      <c r="AX1127" t="n">
        <v>6149.468990171638</v>
      </c>
      <c r="AY1127" t="n">
        <v>171720.7019034651</v>
      </c>
      <c r="AZ1127" t="n">
        <v>192887.2878471573</v>
      </c>
      <c r="BA1127" t="n">
        <v>49629.72502070843</v>
      </c>
      <c r="BB1127" t="n">
        <v>8457.871941759513</v>
      </c>
      <c r="BC1127" t="n">
        <v>58087.59696246794</v>
      </c>
      <c r="BD1127" t="n">
        <v>0.996642723159888</v>
      </c>
      <c r="BE1127" t="n">
        <v>2.013987559055233</v>
      </c>
      <c r="BF1127" t="n">
        <v>83.01979712022241</v>
      </c>
      <c r="BG1127" t="n">
        <v>6.362672353995983</v>
      </c>
      <c r="BH1127" t="n">
        <v>76.05724665941347</v>
      </c>
      <c r="BI1127" t="n">
        <v>103.0792630304291</v>
      </c>
      <c r="BJ1127" t="n">
        <v>21854.67414770896</v>
      </c>
      <c r="BK1127" t="n">
        <v>40671.81691385206</v>
      </c>
      <c r="BL1127" t="n">
        <v>126500.2364180372</v>
      </c>
      <c r="BM1127" t="n">
        <v>7486.665566461522</v>
      </c>
      <c r="BN1127" t="n">
        <v>2990.98672554187</v>
      </c>
      <c r="BO1127" t="n">
        <v>3774.296002158816</v>
      </c>
      <c r="BP1127" t="n">
        <v>0.06681810409189462</v>
      </c>
      <c r="BQ1127" t="n">
        <v>2.577005870883569</v>
      </c>
      <c r="BR1127" t="n">
        <v>2.094333665818596</v>
      </c>
      <c r="BS1127" t="n">
        <v>1526.316061202331</v>
      </c>
      <c r="BT1127" t="n">
        <v>3926.707017555903</v>
      </c>
      <c r="BU1127" t="n">
        <v>130.8549809592117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213</v>
      </c>
      <c r="C1128" t="n">
        <v>86</v>
      </c>
      <c r="D1128" t="n">
        <v>1120.287722682473</v>
      </c>
      <c r="E1128" t="n">
        <v>11.74517261190783</v>
      </c>
      <c r="F1128" t="n">
        <v>146.7574803578014</v>
      </c>
      <c r="G1128" t="n">
        <v>3292.884644298766</v>
      </c>
      <c r="H1128" t="n">
        <v>272010.4792087392</v>
      </c>
      <c r="I1128" t="n">
        <v>200745.6384241864</v>
      </c>
      <c r="J1128" t="n">
        <v>-4382.331890151873</v>
      </c>
      <c r="K1128" t="n">
        <v>673.5686397900851</v>
      </c>
      <c r="L1128" t="n">
        <v>-3259.336765387256</v>
      </c>
      <c r="M1128" t="n">
        <v>0.996642723159888</v>
      </c>
      <c r="N1128" t="n">
        <v>83.01979712022241</v>
      </c>
      <c r="O1128" t="n">
        <v>76.05724665941347</v>
      </c>
      <c r="P1128" t="n">
        <v>2.013987559055233</v>
      </c>
      <c r="Q1128" t="n">
        <v>6.362672353995983</v>
      </c>
      <c r="R1128" t="n">
        <v>103.0792630304291</v>
      </c>
      <c r="S1128" t="n">
        <v>211.0622784076249</v>
      </c>
      <c r="T1128" t="n">
        <v>2502.91655192005</v>
      </c>
      <c r="U1128" t="n">
        <v>54436.14395066471</v>
      </c>
      <c r="V1128" t="n">
        <v>542</v>
      </c>
      <c r="W1128" t="n">
        <v>797</v>
      </c>
      <c r="X1128" t="n">
        <v>511</v>
      </c>
      <c r="Y1128" t="n">
        <v>1</v>
      </c>
      <c r="Z1128" t="n">
        <v>0.9015997811734421</v>
      </c>
      <c r="AA1128" t="n">
        <v>9.370115702738063</v>
      </c>
      <c r="AB1128" t="n">
        <v>438.7022013584837</v>
      </c>
      <c r="AC1128" t="n">
        <v>4896.808872640495</v>
      </c>
      <c r="AD1128" t="n">
        <v>2977.296239598898</v>
      </c>
      <c r="AE1128" t="n">
        <v>1.453838654892225</v>
      </c>
      <c r="AF1128" t="n">
        <v>20.17730110134423</v>
      </c>
      <c r="AG1128" t="n">
        <v>358.3285059917519</v>
      </c>
      <c r="AH1128" t="n">
        <v>32586.14497829634</v>
      </c>
      <c r="AI1128" t="n">
        <v>19589.3647783407</v>
      </c>
      <c r="AJ1128" t="n">
        <v>557.4187025727421</v>
      </c>
      <c r="AK1128" t="n">
        <v>-2607.718705932791</v>
      </c>
      <c r="AL1128" t="n">
        <v>105.1660167551732</v>
      </c>
      <c r="AM1128" t="n">
        <v>-1.017344835895348</v>
      </c>
      <c r="AN1128" t="n">
        <v>76.65712476622647</v>
      </c>
      <c r="AO1128" t="n">
        <v>-27.02201637101604</v>
      </c>
      <c r="AP1128" t="n">
        <v>1095032.201966694</v>
      </c>
      <c r="AQ1128" t="n">
        <v>0.2404657376314046</v>
      </c>
      <c r="AR1128" t="n">
        <v>0.2111369274259136</v>
      </c>
      <c r="AS1128" t="n">
        <v>0.1166233293941657</v>
      </c>
      <c r="AT1128" t="n">
        <v>0.2484042156252973</v>
      </c>
      <c r="AU1128" t="n">
        <v>0.1833697899232188</v>
      </c>
      <c r="AV1128" t="n">
        <v>7.604919709811295</v>
      </c>
      <c r="AW1128" t="n">
        <v>141.9298129690984</v>
      </c>
      <c r="AX1128" t="n">
        <v>6150.367865563251</v>
      </c>
      <c r="AY1128" t="n">
        <v>171726.8584590494</v>
      </c>
      <c r="AZ1128" t="n">
        <v>192892.0948719523</v>
      </c>
      <c r="BA1128" t="n">
        <v>49629.72502070843</v>
      </c>
      <c r="BB1128" t="n">
        <v>8457.871941759513</v>
      </c>
      <c r="BC1128" t="n">
        <v>58087.59696246794</v>
      </c>
      <c r="BD1128" t="n">
        <v>0.996642723159888</v>
      </c>
      <c r="BE1128" t="n">
        <v>2.013987559055233</v>
      </c>
      <c r="BF1128" t="n">
        <v>83.01979712022241</v>
      </c>
      <c r="BG1128" t="n">
        <v>6.362672353995983</v>
      </c>
      <c r="BH1128" t="n">
        <v>76.05724665941347</v>
      </c>
      <c r="BI1128" t="n">
        <v>103.0792630304291</v>
      </c>
      <c r="BJ1128" t="n">
        <v>21854.67414770896</v>
      </c>
      <c r="BK1128" t="n">
        <v>40671.81691385206</v>
      </c>
      <c r="BL1128" t="n">
        <v>126500.2364180372</v>
      </c>
      <c r="BM1128" t="n">
        <v>7486.665566461522</v>
      </c>
      <c r="BN1128" t="n">
        <v>2990.98672554187</v>
      </c>
      <c r="BO1128" t="n">
        <v>3774.296002158816</v>
      </c>
      <c r="BP1128" t="n">
        <v>0.06681810409189462</v>
      </c>
      <c r="BQ1128" t="n">
        <v>2.577005870883569</v>
      </c>
      <c r="BR1128" t="n">
        <v>2.094333665818596</v>
      </c>
      <c r="BS1128" t="n">
        <v>1526.316061202331</v>
      </c>
      <c r="BT1128" t="n">
        <v>3926.707017555903</v>
      </c>
      <c r="BU1128" t="n">
        <v>130.8549809592117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213</v>
      </c>
      <c r="C1129" t="n">
        <v>86</v>
      </c>
      <c r="D1129" t="n">
        <v>1120.287722682473</v>
      </c>
      <c r="E1129" t="n">
        <v>11.75927799597251</v>
      </c>
      <c r="F1129" t="n">
        <v>146.5651540774291</v>
      </c>
      <c r="G1129" t="n">
        <v>3292.884644298766</v>
      </c>
      <c r="H1129" t="n">
        <v>272010.4792087392</v>
      </c>
      <c r="I1129" t="n">
        <v>200745.6384241864</v>
      </c>
      <c r="J1129" t="n">
        <v>-4382.331890151873</v>
      </c>
      <c r="K1129" t="n">
        <v>673.5686397900851</v>
      </c>
      <c r="L1129" t="n">
        <v>-3259.336765387256</v>
      </c>
      <c r="M1129" t="n">
        <v>0.996642723159888</v>
      </c>
      <c r="N1129" t="n">
        <v>83.01979712022241</v>
      </c>
      <c r="O1129" t="n">
        <v>76.05724665941347</v>
      </c>
      <c r="P1129" t="n">
        <v>2.264934272635234</v>
      </c>
      <c r="Q1129" t="n">
        <v>6.362672353995983</v>
      </c>
      <c r="R1129" t="n">
        <v>103.0792630304291</v>
      </c>
      <c r="S1129" t="n">
        <v>211.3267976941927</v>
      </c>
      <c r="T1129" t="n">
        <v>2503.109492772567</v>
      </c>
      <c r="U1129" t="n">
        <v>54436.14395066471</v>
      </c>
      <c r="V1129" t="n">
        <v>542</v>
      </c>
      <c r="W1129" t="n">
        <v>797.6666666666666</v>
      </c>
      <c r="X1129" t="n">
        <v>511.6666666666667</v>
      </c>
      <c r="Y1129" t="n">
        <v>1</v>
      </c>
      <c r="Z1129" t="n">
        <v>0.9021325922502973</v>
      </c>
      <c r="AA1129" t="n">
        <v>9.370730274883355</v>
      </c>
      <c r="AB1129" t="n">
        <v>438.7022013584837</v>
      </c>
      <c r="AC1129" t="n">
        <v>4896.808900203011</v>
      </c>
      <c r="AD1129" t="n">
        <v>2977.296239598898</v>
      </c>
      <c r="AE1129" t="n">
        <v>1.454031790354993</v>
      </c>
      <c r="AF1129" t="n">
        <v>20.17752387388189</v>
      </c>
      <c r="AG1129" t="n">
        <v>358.3285059917519</v>
      </c>
      <c r="AH1129" t="n">
        <v>32586.14498828731</v>
      </c>
      <c r="AI1129" t="n">
        <v>19589.3647783407</v>
      </c>
      <c r="AJ1129" t="n">
        <v>575.7533081609957</v>
      </c>
      <c r="AK1129" t="n">
        <v>-2789.394798934098</v>
      </c>
      <c r="AL1129" t="n">
        <v>106.8046512837634</v>
      </c>
      <c r="AM1129" t="n">
        <v>-1.26829154947535</v>
      </c>
      <c r="AN1129" t="n">
        <v>76.65712476622647</v>
      </c>
      <c r="AO1129" t="n">
        <v>-27.02201637101604</v>
      </c>
      <c r="AP1129" t="n">
        <v>1095692.282603381</v>
      </c>
      <c r="AQ1129" t="n">
        <v>0.2405510612881434</v>
      </c>
      <c r="AR1129" t="n">
        <v>0.2112240363442996</v>
      </c>
      <c r="AS1129" t="n">
        <v>0.1166944627479489</v>
      </c>
      <c r="AT1129" t="n">
        <v>0.2482582926703252</v>
      </c>
      <c r="AU1129" t="n">
        <v>0.183272146949283</v>
      </c>
      <c r="AV1129" t="n">
        <v>7.604116088509585</v>
      </c>
      <c r="AW1129" t="n">
        <v>141.9120079546556</v>
      </c>
      <c r="AX1129" t="n">
        <v>6149.402233038461</v>
      </c>
      <c r="AY1129" t="n">
        <v>171720.4569594633</v>
      </c>
      <c r="AZ1129" t="n">
        <v>192887.4339496772</v>
      </c>
      <c r="BA1129" t="n">
        <v>55265.23536757452</v>
      </c>
      <c r="BB1129" t="n">
        <v>8457.871941759513</v>
      </c>
      <c r="BC1129" t="n">
        <v>63723.10730933403</v>
      </c>
      <c r="BD1129" t="n">
        <v>0.996642723159888</v>
      </c>
      <c r="BE1129" t="n">
        <v>2.264934272635234</v>
      </c>
      <c r="BF1129" t="n">
        <v>83.01979712022241</v>
      </c>
      <c r="BG1129" t="n">
        <v>6.362672353995983</v>
      </c>
      <c r="BH1129" t="n">
        <v>76.05724665941347</v>
      </c>
      <c r="BI1129" t="n">
        <v>103.0792630304291</v>
      </c>
      <c r="BJ1129" t="n">
        <v>21854.67414770896</v>
      </c>
      <c r="BK1129" t="n">
        <v>46307.32726071815</v>
      </c>
      <c r="BL1129" t="n">
        <v>126500.2364180372</v>
      </c>
      <c r="BM1129" t="n">
        <v>7486.665566461522</v>
      </c>
      <c r="BN1129" t="n">
        <v>2990.98672554187</v>
      </c>
      <c r="BO1129" t="n">
        <v>3774.296002158816</v>
      </c>
      <c r="BP1129" t="n">
        <v>0.06681810409189462</v>
      </c>
      <c r="BQ1129" t="n">
        <v>2.577005870883569</v>
      </c>
      <c r="BR1129" t="n">
        <v>2.094333665818596</v>
      </c>
      <c r="BS1129" t="n">
        <v>1526.316061202331</v>
      </c>
      <c r="BT1129" t="n">
        <v>3926.707017555903</v>
      </c>
      <c r="BU1129" t="n">
        <v>130.8549809592117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213</v>
      </c>
      <c r="C1130" t="n">
        <v>86</v>
      </c>
      <c r="D1130" t="n">
        <v>1120.287722682473</v>
      </c>
      <c r="E1130" t="n">
        <v>11.76633068800485</v>
      </c>
      <c r="F1130" t="n">
        <v>146.4689909372429</v>
      </c>
      <c r="G1130" t="n">
        <v>3292.884644298766</v>
      </c>
      <c r="H1130" t="n">
        <v>272010.4792087392</v>
      </c>
      <c r="I1130" t="n">
        <v>200745.6384241864</v>
      </c>
      <c r="J1130" t="n">
        <v>-4382.331890151873</v>
      </c>
      <c r="K1130" t="n">
        <v>673.5686397900851</v>
      </c>
      <c r="L1130" t="n">
        <v>-3259.336765387256</v>
      </c>
      <c r="M1130" t="n">
        <v>0.996642723159888</v>
      </c>
      <c r="N1130" t="n">
        <v>83.01979712022241</v>
      </c>
      <c r="O1130" t="n">
        <v>76.05724665941347</v>
      </c>
      <c r="P1130" t="n">
        <v>2.390407629425235</v>
      </c>
      <c r="Q1130" t="n">
        <v>6.362672353995983</v>
      </c>
      <c r="R1130" t="n">
        <v>103.0792630304291</v>
      </c>
      <c r="S1130" t="n">
        <v>211.4590573374766</v>
      </c>
      <c r="T1130" t="n">
        <v>2503.205963198826</v>
      </c>
      <c r="U1130" t="n">
        <v>54436.14395066471</v>
      </c>
      <c r="V1130" t="n">
        <v>542</v>
      </c>
      <c r="W1130" t="n">
        <v>798</v>
      </c>
      <c r="X1130" t="n">
        <v>512</v>
      </c>
      <c r="Y1130" t="n">
        <v>1</v>
      </c>
      <c r="Z1130" t="n">
        <v>0.9023989977887248</v>
      </c>
      <c r="AA1130" t="n">
        <v>9.371037560955999</v>
      </c>
      <c r="AB1130" t="n">
        <v>438.7022013584837</v>
      </c>
      <c r="AC1130" t="n">
        <v>4896.808913984269</v>
      </c>
      <c r="AD1130" t="n">
        <v>2977.296239598898</v>
      </c>
      <c r="AE1130" t="n">
        <v>1.454128358086376</v>
      </c>
      <c r="AF1130" t="n">
        <v>20.17763526015072</v>
      </c>
      <c r="AG1130" t="n">
        <v>358.3285059917519</v>
      </c>
      <c r="AH1130" t="n">
        <v>32586.1449932828</v>
      </c>
      <c r="AI1130" t="n">
        <v>19589.3647783407</v>
      </c>
      <c r="AJ1130" t="n">
        <v>581.2795422653269</v>
      </c>
      <c r="AK1130" t="n">
        <v>-2859.790945624853</v>
      </c>
      <c r="AL1130" t="n">
        <v>107.4120834232168</v>
      </c>
      <c r="AM1130" t="n">
        <v>-1.39376490626535</v>
      </c>
      <c r="AN1130" t="n">
        <v>76.65712476622647</v>
      </c>
      <c r="AO1130" t="n">
        <v>-27.02201637101604</v>
      </c>
      <c r="AP1130" t="n">
        <v>1096521.300724885</v>
      </c>
      <c r="AQ1130" t="n">
        <v>0.2409770681936085</v>
      </c>
      <c r="AR1130" t="n">
        <v>0.2110174393506404</v>
      </c>
      <c r="AS1130" t="n">
        <v>0.1168087532638133</v>
      </c>
      <c r="AT1130" t="n">
        <v>0.2480668155115082</v>
      </c>
      <c r="AU1130" t="n">
        <v>0.1831299236804297</v>
      </c>
      <c r="AV1130" t="n">
        <v>7.602971332884579</v>
      </c>
      <c r="AW1130" t="n">
        <v>141.878459288424</v>
      </c>
      <c r="AX1130" t="n">
        <v>6147.761494918947</v>
      </c>
      <c r="AY1130" t="n">
        <v>171706.3945035381</v>
      </c>
      <c r="AZ1130" t="n">
        <v>192875.9390386137</v>
      </c>
      <c r="BA1130" t="n">
        <v>58082.99054100757</v>
      </c>
      <c r="BB1130" t="n">
        <v>8457.871941759513</v>
      </c>
      <c r="BC1130" t="n">
        <v>66540.86248276707</v>
      </c>
      <c r="BD1130" t="n">
        <v>0.996642723159888</v>
      </c>
      <c r="BE1130" t="n">
        <v>2.390407629425235</v>
      </c>
      <c r="BF1130" t="n">
        <v>83.01979712022241</v>
      </c>
      <c r="BG1130" t="n">
        <v>6.362672353995983</v>
      </c>
      <c r="BH1130" t="n">
        <v>76.05724665941347</v>
      </c>
      <c r="BI1130" t="n">
        <v>103.0792630304291</v>
      </c>
      <c r="BJ1130" t="n">
        <v>21854.67414770896</v>
      </c>
      <c r="BK1130" t="n">
        <v>49125.08243415118</v>
      </c>
      <c r="BL1130" t="n">
        <v>126500.2364180372</v>
      </c>
      <c r="BM1130" t="n">
        <v>7486.665566461522</v>
      </c>
      <c r="BN1130" t="n">
        <v>2990.98672554187</v>
      </c>
      <c r="BO1130" t="n">
        <v>3774.296002158816</v>
      </c>
      <c r="BP1130" t="n">
        <v>0.06681810409189462</v>
      </c>
      <c r="BQ1130" t="n">
        <v>2.577005870883569</v>
      </c>
      <c r="BR1130" t="n">
        <v>2.094333665818596</v>
      </c>
      <c r="BS1130" t="n">
        <v>1526.316061202331</v>
      </c>
      <c r="BT1130" t="n">
        <v>3926.707017555903</v>
      </c>
      <c r="BU1130" t="n">
        <v>130.8549809592117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213</v>
      </c>
      <c r="C1131" t="n">
        <v>86</v>
      </c>
      <c r="D1131" t="n">
        <v>1120.287722682473</v>
      </c>
      <c r="E1131" t="n">
        <v>11.76633068800485</v>
      </c>
      <c r="F1131" t="n">
        <v>146.4689909372429</v>
      </c>
      <c r="G1131" t="n">
        <v>3292.884644298766</v>
      </c>
      <c r="H1131" t="n">
        <v>272010.4792087392</v>
      </c>
      <c r="I1131" t="n">
        <v>200745.6384241864</v>
      </c>
      <c r="J1131" t="n">
        <v>-4382.331890151873</v>
      </c>
      <c r="K1131" t="n">
        <v>673.5686397900851</v>
      </c>
      <c r="L1131" t="n">
        <v>-3259.336765387256</v>
      </c>
      <c r="M1131" t="n">
        <v>0.996642723159888</v>
      </c>
      <c r="N1131" t="n">
        <v>83.01979712022241</v>
      </c>
      <c r="O1131" t="n">
        <v>76.05724665941347</v>
      </c>
      <c r="P1131" t="n">
        <v>2.390407629425235</v>
      </c>
      <c r="Q1131" t="n">
        <v>6.362672353995983</v>
      </c>
      <c r="R1131" t="n">
        <v>103.0792630304291</v>
      </c>
      <c r="S1131" t="n">
        <v>211.4590573374766</v>
      </c>
      <c r="T1131" t="n">
        <v>2503.205963198826</v>
      </c>
      <c r="U1131" t="n">
        <v>54436.14395066471</v>
      </c>
      <c r="V1131" t="n">
        <v>542</v>
      </c>
      <c r="W1131" t="n">
        <v>798</v>
      </c>
      <c r="X1131" t="n">
        <v>512</v>
      </c>
      <c r="Y1131" t="n">
        <v>1</v>
      </c>
      <c r="Z1131" t="n">
        <v>0.9023989977887248</v>
      </c>
      <c r="AA1131" t="n">
        <v>9.371037560955999</v>
      </c>
      <c r="AB1131" t="n">
        <v>438.7022013584837</v>
      </c>
      <c r="AC1131" t="n">
        <v>4896.808913984269</v>
      </c>
      <c r="AD1131" t="n">
        <v>2977.296239598898</v>
      </c>
      <c r="AE1131" t="n">
        <v>1.454128358086376</v>
      </c>
      <c r="AF1131" t="n">
        <v>20.17763526015072</v>
      </c>
      <c r="AG1131" t="n">
        <v>358.3285059917519</v>
      </c>
      <c r="AH1131" t="n">
        <v>32586.1449932828</v>
      </c>
      <c r="AI1131" t="n">
        <v>19589.3647783407</v>
      </c>
      <c r="AJ1131" t="n">
        <v>551.4823520421622</v>
      </c>
      <c r="AK1131" t="n">
        <v>-2634.875240043708</v>
      </c>
      <c r="AL1131" t="n">
        <v>103.8634542335289</v>
      </c>
      <c r="AM1131" t="n">
        <v>-1.39376490626535</v>
      </c>
      <c r="AN1131" t="n">
        <v>76.65712476622647</v>
      </c>
      <c r="AO1131" t="n">
        <v>-27.02201637101604</v>
      </c>
      <c r="AP1131" t="n">
        <v>1096534.833246225</v>
      </c>
      <c r="AQ1131" t="n">
        <v>0.2409740942549619</v>
      </c>
      <c r="AR1131" t="n">
        <v>0.2110148351488269</v>
      </c>
      <c r="AS1131" t="n">
        <v>0.1168073117072859</v>
      </c>
      <c r="AT1131" t="n">
        <v>0.2480760952457741</v>
      </c>
      <c r="AU1131" t="n">
        <v>0.1831276636431512</v>
      </c>
      <c r="AV1131" t="n">
        <v>7.603001733446288</v>
      </c>
      <c r="AW1131" t="n">
        <v>141.8790981504553</v>
      </c>
      <c r="AX1131" t="n">
        <v>6147.791083381027</v>
      </c>
      <c r="AY1131" t="n">
        <v>171706.5286872354</v>
      </c>
      <c r="AZ1131" t="n">
        <v>192876.7439315706</v>
      </c>
      <c r="BA1131" t="n">
        <v>58082.99054100757</v>
      </c>
      <c r="BB1131" t="n">
        <v>8457.871941759513</v>
      </c>
      <c r="BC1131" t="n">
        <v>66540.86248276707</v>
      </c>
      <c r="BD1131" t="n">
        <v>0.996642723159888</v>
      </c>
      <c r="BE1131" t="n">
        <v>2.390407629425235</v>
      </c>
      <c r="BF1131" t="n">
        <v>83.01979712022241</v>
      </c>
      <c r="BG1131" t="n">
        <v>6.362672353995983</v>
      </c>
      <c r="BH1131" t="n">
        <v>76.05724665941347</v>
      </c>
      <c r="BI1131" t="n">
        <v>103.0792630304291</v>
      </c>
      <c r="BJ1131" t="n">
        <v>21854.67414770896</v>
      </c>
      <c r="BK1131" t="n">
        <v>49125.08243415118</v>
      </c>
      <c r="BL1131" t="n">
        <v>126500.2364180372</v>
      </c>
      <c r="BM1131" t="n">
        <v>7486.665566461522</v>
      </c>
      <c r="BN1131" t="n">
        <v>2990.98672554187</v>
      </c>
      <c r="BO1131" t="n">
        <v>3774.296002158816</v>
      </c>
      <c r="BP1131" t="n">
        <v>0.06681810409189462</v>
      </c>
      <c r="BQ1131" t="n">
        <v>2.577005870883569</v>
      </c>
      <c r="BR1131" t="n">
        <v>2.094333665818596</v>
      </c>
      <c r="BS1131" t="n">
        <v>1526.316061202331</v>
      </c>
      <c r="BT1131" t="n">
        <v>3926.707017555903</v>
      </c>
      <c r="BU1131" t="n">
        <v>130.8549809592117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213</v>
      </c>
      <c r="C1132" t="n">
        <v>86</v>
      </c>
      <c r="D1132" t="n">
        <v>1120.287722682473</v>
      </c>
      <c r="E1132" t="n">
        <v>11.76633068800485</v>
      </c>
      <c r="F1132" t="n">
        <v>146.4689909372429</v>
      </c>
      <c r="G1132" t="n">
        <v>3292.884644298766</v>
      </c>
      <c r="H1132" t="n">
        <v>272010.4792087392</v>
      </c>
      <c r="I1132" t="n">
        <v>200751.7603075259</v>
      </c>
      <c r="J1132" t="n">
        <v>-4388.455126137291</v>
      </c>
      <c r="K1132" t="n">
        <v>673.5686397900851</v>
      </c>
      <c r="L1132" t="n">
        <v>-3259.336765387256</v>
      </c>
      <c r="M1132" t="n">
        <v>0.996642723159888</v>
      </c>
      <c r="N1132" t="n">
        <v>83.01979712022241</v>
      </c>
      <c r="O1132" t="n">
        <v>76.05724665941347</v>
      </c>
      <c r="P1132" t="n">
        <v>2.390407629425235</v>
      </c>
      <c r="Q1132" t="n">
        <v>6.038588536167758</v>
      </c>
      <c r="R1132" t="n">
        <v>103.0792630304291</v>
      </c>
      <c r="S1132" t="n">
        <v>211.4590573374766</v>
      </c>
      <c r="T1132" t="n">
        <v>2503.530047016654</v>
      </c>
      <c r="U1132" t="n">
        <v>54436.14395066471</v>
      </c>
      <c r="V1132" t="n">
        <v>542</v>
      </c>
      <c r="W1132" t="n">
        <v>798.6666666666666</v>
      </c>
      <c r="X1132" t="n">
        <v>512.6666666666666</v>
      </c>
      <c r="Y1132" t="n">
        <v>1</v>
      </c>
      <c r="Z1132" t="n">
        <v>0.9023989977887248</v>
      </c>
      <c r="AA1132" t="n">
        <v>9.371037560955999</v>
      </c>
      <c r="AB1132" t="n">
        <v>438.7022013584837</v>
      </c>
      <c r="AC1132" t="n">
        <v>4896.808913984269</v>
      </c>
      <c r="AD1132" t="n">
        <v>2977.299947688144</v>
      </c>
      <c r="AE1132" t="n">
        <v>1.454128358086376</v>
      </c>
      <c r="AF1132" t="n">
        <v>20.17763526015072</v>
      </c>
      <c r="AG1132" t="n">
        <v>358.3285059917519</v>
      </c>
      <c r="AH1132" t="n">
        <v>32586.1449932828</v>
      </c>
      <c r="AI1132" t="n">
        <v>19589.36612246353</v>
      </c>
      <c r="AJ1132" t="n">
        <v>539.8204339233488</v>
      </c>
      <c r="AK1132" t="n">
        <v>-2604.435592718557</v>
      </c>
      <c r="AL1132" t="n">
        <v>103.602372375315</v>
      </c>
      <c r="AM1132" t="n">
        <v>-1.39376490626535</v>
      </c>
      <c r="AN1132" t="n">
        <v>76.9812085840547</v>
      </c>
      <c r="AO1132" t="n">
        <v>-27.02201637101604</v>
      </c>
      <c r="AP1132" t="n">
        <v>1094864.385650646</v>
      </c>
      <c r="AQ1132" t="n">
        <v>0.2409971175720574</v>
      </c>
      <c r="AR1132" t="n">
        <v>0.210748015424223</v>
      </c>
      <c r="AS1132" t="n">
        <v>0.1163930779049238</v>
      </c>
      <c r="AT1132" t="n">
        <v>0.248454587890393</v>
      </c>
      <c r="AU1132" t="n">
        <v>0.1834072012084028</v>
      </c>
      <c r="AV1132" t="n">
        <v>7.606791071952823</v>
      </c>
      <c r="AW1132" t="n">
        <v>141.96927991136</v>
      </c>
      <c r="AX1132" t="n">
        <v>6153.228869939386</v>
      </c>
      <c r="AY1132" t="n">
        <v>171767.6285636013</v>
      </c>
      <c r="AZ1132" t="n">
        <v>192935.9150493689</v>
      </c>
      <c r="BA1132" t="n">
        <v>58082.99054100757</v>
      </c>
      <c r="BB1132" t="n">
        <v>7952.967178193118</v>
      </c>
      <c r="BC1132" t="n">
        <v>66035.95771920068</v>
      </c>
      <c r="BD1132" t="n">
        <v>0.996642723159888</v>
      </c>
      <c r="BE1132" t="n">
        <v>2.390407629425235</v>
      </c>
      <c r="BF1132" t="n">
        <v>83.01979712022241</v>
      </c>
      <c r="BG1132" t="n">
        <v>6.038588536167758</v>
      </c>
      <c r="BH1132" t="n">
        <v>76.05724665941347</v>
      </c>
      <c r="BI1132" t="n">
        <v>103.0792630304291</v>
      </c>
      <c r="BJ1132" t="n">
        <v>21854.67414770896</v>
      </c>
      <c r="BK1132" t="n">
        <v>49125.08243415118</v>
      </c>
      <c r="BL1132" t="n">
        <v>126500.2364180372</v>
      </c>
      <c r="BM1132" t="n">
        <v>6975.637566909711</v>
      </c>
      <c r="BN1132" t="n">
        <v>2990.98672554187</v>
      </c>
      <c r="BO1132" t="n">
        <v>3774.296002158816</v>
      </c>
      <c r="BP1132" t="n">
        <v>0.06681810409189462</v>
      </c>
      <c r="BQ1132" t="n">
        <v>2.577005870883569</v>
      </c>
      <c r="BR1132" t="n">
        <v>2.094333665818596</v>
      </c>
      <c r="BS1132" t="n">
        <v>1526.316061202331</v>
      </c>
      <c r="BT1132" t="n">
        <v>3926.707017555903</v>
      </c>
      <c r="BU1132" t="n">
        <v>130.8549809592117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213</v>
      </c>
      <c r="C1133" t="n">
        <v>86</v>
      </c>
      <c r="D1133" t="n">
        <v>1120.287722682473</v>
      </c>
      <c r="E1133" t="n">
        <v>11.76633068800485</v>
      </c>
      <c r="F1133" t="n">
        <v>146.4630640639581</v>
      </c>
      <c r="G1133" t="n">
        <v>3292.884644298766</v>
      </c>
      <c r="H1133" t="n">
        <v>272020.4454098197</v>
      </c>
      <c r="I1133" t="n">
        <v>200754.8212491956</v>
      </c>
      <c r="J1133" t="n">
        <v>-4391.51674413</v>
      </c>
      <c r="K1133" t="n">
        <v>673.5686397900851</v>
      </c>
      <c r="L1133" t="n">
        <v>-3259.336765387256</v>
      </c>
      <c r="M1133" t="n">
        <v>0.996642723159888</v>
      </c>
      <c r="N1133" t="n">
        <v>83.01979712022241</v>
      </c>
      <c r="O1133" t="n">
        <v>76.05724665941347</v>
      </c>
      <c r="P1133" t="n">
        <v>2.390407629425235</v>
      </c>
      <c r="Q1133" t="n">
        <v>5.876546627253645</v>
      </c>
      <c r="R1133" t="n">
        <v>103.0792630304291</v>
      </c>
      <c r="S1133" t="n">
        <v>211.4590573374766</v>
      </c>
      <c r="T1133" t="n">
        <v>2503.69842077303</v>
      </c>
      <c r="U1133" t="n">
        <v>54436.14395066471</v>
      </c>
      <c r="V1133" t="n">
        <v>542</v>
      </c>
      <c r="W1133" t="n">
        <v>799</v>
      </c>
      <c r="X1133" t="n">
        <v>513.6666666666666</v>
      </c>
      <c r="Y1133" t="n">
        <v>1</v>
      </c>
      <c r="Z1133" t="n">
        <v>0.9023989977887248</v>
      </c>
      <c r="AA1133" t="n">
        <v>9.371442535132307</v>
      </c>
      <c r="AB1133" t="n">
        <v>438.7022013584837</v>
      </c>
      <c r="AC1133" t="n">
        <v>4896.809442438532</v>
      </c>
      <c r="AD1133" t="n">
        <v>2977.301801732767</v>
      </c>
      <c r="AE1133" t="n">
        <v>1.454128358086376</v>
      </c>
      <c r="AF1133" t="n">
        <v>20.17778205678905</v>
      </c>
      <c r="AG1133" t="n">
        <v>358.3285059917519</v>
      </c>
      <c r="AH1133" t="n">
        <v>32586.14518483898</v>
      </c>
      <c r="AI1133" t="n">
        <v>19589.36679452494</v>
      </c>
      <c r="AJ1133" t="n">
        <v>530.2294181518004</v>
      </c>
      <c r="AK1133" t="n">
        <v>-2498.163674871686</v>
      </c>
      <c r="AL1133" t="n">
        <v>102.845756007</v>
      </c>
      <c r="AM1133" t="n">
        <v>-1.39376490626535</v>
      </c>
      <c r="AN1133" t="n">
        <v>77.14325049296882</v>
      </c>
      <c r="AO1133" t="n">
        <v>-27.02201637101604</v>
      </c>
      <c r="AP1133" t="n">
        <v>1095407.986642078</v>
      </c>
      <c r="AQ1133" t="n">
        <v>0.2409149384667004</v>
      </c>
      <c r="AR1133" t="n">
        <v>0.21084200440281</v>
      </c>
      <c r="AS1133" t="n">
        <v>0.1165878280685604</v>
      </c>
      <c r="AT1133" t="n">
        <v>0.2483312912174183</v>
      </c>
      <c r="AU1133" t="n">
        <v>0.1833239378445108</v>
      </c>
      <c r="AV1133" t="n">
        <v>7.60516978292473</v>
      </c>
      <c r="AW1133" t="n">
        <v>141.9293230933309</v>
      </c>
      <c r="AX1133" t="n">
        <v>6150.72395520017</v>
      </c>
      <c r="AY1133" t="n">
        <v>171736.9578376861</v>
      </c>
      <c r="AZ1133" t="n">
        <v>192904.6537403219</v>
      </c>
      <c r="BA1133" t="n">
        <v>58082.99054100757</v>
      </c>
      <c r="BB1133" t="n">
        <v>7700.514796409921</v>
      </c>
      <c r="BC1133" t="n">
        <v>65783.50533741747</v>
      </c>
      <c r="BD1133" t="n">
        <v>0.996642723159888</v>
      </c>
      <c r="BE1133" t="n">
        <v>2.390407629425235</v>
      </c>
      <c r="BF1133" t="n">
        <v>83.01979712022241</v>
      </c>
      <c r="BG1133" t="n">
        <v>5.876546627253645</v>
      </c>
      <c r="BH1133" t="n">
        <v>76.05724665941347</v>
      </c>
      <c r="BI1133" t="n">
        <v>103.0792630304291</v>
      </c>
      <c r="BJ1133" t="n">
        <v>21854.67414770896</v>
      </c>
      <c r="BK1133" t="n">
        <v>49125.08243415118</v>
      </c>
      <c r="BL1133" t="n">
        <v>126500.2364180372</v>
      </c>
      <c r="BM1133" t="n">
        <v>6720.123567133804</v>
      </c>
      <c r="BN1133" t="n">
        <v>2990.98672554187</v>
      </c>
      <c r="BO1133" t="n">
        <v>3774.296002158816</v>
      </c>
      <c r="BP1133" t="n">
        <v>0.06681810409189462</v>
      </c>
      <c r="BQ1133" t="n">
        <v>2.577005870883569</v>
      </c>
      <c r="BR1133" t="n">
        <v>2.094333665818596</v>
      </c>
      <c r="BS1133" t="n">
        <v>1526.316061202331</v>
      </c>
      <c r="BT1133" t="n">
        <v>3926.707017555903</v>
      </c>
      <c r="BU1133" t="n">
        <v>130.8549809592117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213</v>
      </c>
      <c r="C1134" t="n">
        <v>86</v>
      </c>
      <c r="D1134" t="n">
        <v>1120.287722682473</v>
      </c>
      <c r="E1134" t="n">
        <v>11.76633068800485</v>
      </c>
      <c r="F1134" t="n">
        <v>146.4050310100403</v>
      </c>
      <c r="G1134" t="n">
        <v>3292.884644298766</v>
      </c>
      <c r="H1134" t="n">
        <v>272025.42851036</v>
      </c>
      <c r="I1134" t="n">
        <v>200754.8212491956</v>
      </c>
      <c r="J1134" t="n">
        <v>-4302.485732122408</v>
      </c>
      <c r="K1134" t="n">
        <v>673.5686397900851</v>
      </c>
      <c r="L1134" t="n">
        <v>-3259.336765387256</v>
      </c>
      <c r="M1134" t="n">
        <v>0.996642723159888</v>
      </c>
      <c r="N1134" t="n">
        <v>79.08430211065637</v>
      </c>
      <c r="O1134" t="n">
        <v>76.05724665941347</v>
      </c>
      <c r="P1134" t="n">
        <v>2.390407629425235</v>
      </c>
      <c r="Q1134" t="n">
        <v>5.876546627253645</v>
      </c>
      <c r="R1134" t="n">
        <v>103.0792630304291</v>
      </c>
      <c r="S1134" t="n">
        <v>211.4590573374766</v>
      </c>
      <c r="T1134" t="n">
        <v>2507.637081706327</v>
      </c>
      <c r="U1134" t="n">
        <v>54436.14395066471</v>
      </c>
      <c r="V1134" t="n">
        <v>542.6666666666666</v>
      </c>
      <c r="W1134" t="n">
        <v>799</v>
      </c>
      <c r="X1134" t="n">
        <v>514</v>
      </c>
      <c r="Y1134" t="n">
        <v>1</v>
      </c>
      <c r="Z1134" t="n">
        <v>0.9023989977887248</v>
      </c>
      <c r="AA1134" t="n">
        <v>9.413517374350286</v>
      </c>
      <c r="AB1134" t="n">
        <v>438.7022013584837</v>
      </c>
      <c r="AC1134" t="n">
        <v>4896.809706665664</v>
      </c>
      <c r="AD1134" t="n">
        <v>2977.301801732767</v>
      </c>
      <c r="AE1134" t="n">
        <v>1.454128358086376</v>
      </c>
      <c r="AF1134" t="n">
        <v>20.19303351062742</v>
      </c>
      <c r="AG1134" t="n">
        <v>358.3285059917519</v>
      </c>
      <c r="AH1134" t="n">
        <v>32586.14528061707</v>
      </c>
      <c r="AI1134" t="n">
        <v>19589.36679452494</v>
      </c>
      <c r="AJ1134" t="n">
        <v>648.2502851654841</v>
      </c>
      <c r="AK1134" t="n">
        <v>-2674.529770398223</v>
      </c>
      <c r="AL1134" t="n">
        <v>104.611194319833</v>
      </c>
      <c r="AM1134" t="n">
        <v>-1.39376490626535</v>
      </c>
      <c r="AN1134" t="n">
        <v>73.20775548340276</v>
      </c>
      <c r="AO1134" t="n">
        <v>-27.02201637101604</v>
      </c>
      <c r="AP1134" t="n">
        <v>1094570.979956381</v>
      </c>
      <c r="AQ1134" t="n">
        <v>0.2409694816103784</v>
      </c>
      <c r="AR1134" t="n">
        <v>0.2106072344573303</v>
      </c>
      <c r="AS1134" t="n">
        <v>0.1164242777014246</v>
      </c>
      <c r="AT1134" t="n">
        <v>0.2485348458558861</v>
      </c>
      <c r="AU1134" t="n">
        <v>0.1834641603749806</v>
      </c>
      <c r="AV1134" t="n">
        <v>7.606818623978846</v>
      </c>
      <c r="AW1134" t="n">
        <v>141.9748864594525</v>
      </c>
      <c r="AX1134" t="n">
        <v>6153.094325485335</v>
      </c>
      <c r="AY1134" t="n">
        <v>171763.5598539725</v>
      </c>
      <c r="AZ1134" t="n">
        <v>192930.163548846</v>
      </c>
      <c r="BA1134" t="n">
        <v>58082.99054100757</v>
      </c>
      <c r="BB1134" t="n">
        <v>7700.514796409921</v>
      </c>
      <c r="BC1134" t="n">
        <v>65783.50533741747</v>
      </c>
      <c r="BD1134" t="n">
        <v>0.996642723159888</v>
      </c>
      <c r="BE1134" t="n">
        <v>2.390407629425235</v>
      </c>
      <c r="BF1134" t="n">
        <v>79.08430211065637</v>
      </c>
      <c r="BG1134" t="n">
        <v>5.876546627253645</v>
      </c>
      <c r="BH1134" t="n">
        <v>76.05724665941347</v>
      </c>
      <c r="BI1134" t="n">
        <v>103.0792630304291</v>
      </c>
      <c r="BJ1134" t="n">
        <v>21854.67414770896</v>
      </c>
      <c r="BK1134" t="n">
        <v>49125.08243415118</v>
      </c>
      <c r="BL1134" t="n">
        <v>120279.9206333512</v>
      </c>
      <c r="BM1134" t="n">
        <v>6720.123567133804</v>
      </c>
      <c r="BN1134" t="n">
        <v>2990.98672554187</v>
      </c>
      <c r="BO1134" t="n">
        <v>3774.296002158816</v>
      </c>
      <c r="BP1134" t="n">
        <v>0.06681810409189462</v>
      </c>
      <c r="BQ1134" t="n">
        <v>2.489051194397313</v>
      </c>
      <c r="BR1134" t="n">
        <v>2.094333665818596</v>
      </c>
      <c r="BS1134" t="n">
        <v>1526.316061202331</v>
      </c>
      <c r="BT1134" t="n">
        <v>3787.688708256932</v>
      </c>
      <c r="BU1134" t="n">
        <v>130.8549809592117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213</v>
      </c>
      <c r="C1135" t="n">
        <v>86</v>
      </c>
      <c r="D1135" t="n">
        <v>1120.287722682473</v>
      </c>
      <c r="E1135" t="n">
        <v>11.76633068800485</v>
      </c>
      <c r="F1135" t="n">
        <v>146.3774962014027</v>
      </c>
      <c r="G1135" t="n">
        <v>3292.884644298766</v>
      </c>
      <c r="H1135" t="n">
        <v>272025.42851036</v>
      </c>
      <c r="I1135" t="n">
        <v>200754.8212491956</v>
      </c>
      <c r="J1135" t="n">
        <v>-4257.970226118612</v>
      </c>
      <c r="K1135" t="n">
        <v>673.5686397900851</v>
      </c>
      <c r="L1135" t="n">
        <v>-3259.336765387256</v>
      </c>
      <c r="M1135" t="n">
        <v>0.996642723159888</v>
      </c>
      <c r="N1135" t="n">
        <v>77.11655460587333</v>
      </c>
      <c r="O1135" t="n">
        <v>76.05724665941347</v>
      </c>
      <c r="P1135" t="n">
        <v>2.390407629425235</v>
      </c>
      <c r="Q1135" t="n">
        <v>5.876546627253645</v>
      </c>
      <c r="R1135" t="n">
        <v>103.0792630304291</v>
      </c>
      <c r="S1135" t="n">
        <v>211.4590573374766</v>
      </c>
      <c r="T1135" t="n">
        <v>2509.60482921111</v>
      </c>
      <c r="U1135" t="n">
        <v>54436.14395066471</v>
      </c>
      <c r="V1135" t="n">
        <v>543</v>
      </c>
      <c r="W1135" t="n">
        <v>799</v>
      </c>
      <c r="X1135" t="n">
        <v>514</v>
      </c>
      <c r="Y1135" t="n">
        <v>1</v>
      </c>
      <c r="Z1135" t="n">
        <v>0.9023989977887248</v>
      </c>
      <c r="AA1135" t="n">
        <v>9.434453550415199</v>
      </c>
      <c r="AB1135" t="n">
        <v>438.7022013584837</v>
      </c>
      <c r="AC1135" t="n">
        <v>4896.809706665664</v>
      </c>
      <c r="AD1135" t="n">
        <v>2977.301801732767</v>
      </c>
      <c r="AE1135" t="n">
        <v>1.454128358086376</v>
      </c>
      <c r="AF1135" t="n">
        <v>20.20062253838702</v>
      </c>
      <c r="AG1135" t="n">
        <v>358.3285059917519</v>
      </c>
      <c r="AH1135" t="n">
        <v>32586.14528061707</v>
      </c>
      <c r="AI1135" t="n">
        <v>19589.36679452494</v>
      </c>
      <c r="AJ1135" t="n">
        <v>710.0630572393093</v>
      </c>
      <c r="AK1135" t="n">
        <v>-2856.704090156531</v>
      </c>
      <c r="AL1135" t="n">
        <v>105.8722216604071</v>
      </c>
      <c r="AM1135" t="n">
        <v>-1.39376490626535</v>
      </c>
      <c r="AN1135" t="n">
        <v>71.24000797861974</v>
      </c>
      <c r="AO1135" t="n">
        <v>-27.02201637101604</v>
      </c>
      <c r="AP1135" t="n">
        <v>1097431.627770692</v>
      </c>
      <c r="AQ1135" t="n">
        <v>0.2417678581908042</v>
      </c>
      <c r="AR1135" t="n">
        <v>0.2108190776026749</v>
      </c>
      <c r="AS1135" t="n">
        <v>0.1165408726295238</v>
      </c>
      <c r="AT1135" t="n">
        <v>0.2478869962353845</v>
      </c>
      <c r="AU1135" t="n">
        <v>0.1829851953416126</v>
      </c>
      <c r="AV1135" t="n">
        <v>7.60394780103555</v>
      </c>
      <c r="AW1135" t="n">
        <v>141.9270073136579</v>
      </c>
      <c r="AX1135" t="n">
        <v>6151.021066186832</v>
      </c>
      <c r="AY1135" t="n">
        <v>171764.2181957035</v>
      </c>
      <c r="AZ1135" t="n">
        <v>192947.0501688093</v>
      </c>
      <c r="BA1135" t="n">
        <v>58082.99054100757</v>
      </c>
      <c r="BB1135" t="n">
        <v>7700.514796409921</v>
      </c>
      <c r="BC1135" t="n">
        <v>65783.50533741747</v>
      </c>
      <c r="BD1135" t="n">
        <v>0.996642723159888</v>
      </c>
      <c r="BE1135" t="n">
        <v>2.390407629425235</v>
      </c>
      <c r="BF1135" t="n">
        <v>77.11655460587333</v>
      </c>
      <c r="BG1135" t="n">
        <v>5.876546627253645</v>
      </c>
      <c r="BH1135" t="n">
        <v>76.05724665941347</v>
      </c>
      <c r="BI1135" t="n">
        <v>103.0792630304291</v>
      </c>
      <c r="BJ1135" t="n">
        <v>21854.67414770896</v>
      </c>
      <c r="BK1135" t="n">
        <v>49125.08243415118</v>
      </c>
      <c r="BL1135" t="n">
        <v>117169.7627410082</v>
      </c>
      <c r="BM1135" t="n">
        <v>6720.123567133804</v>
      </c>
      <c r="BN1135" t="n">
        <v>2990.98672554187</v>
      </c>
      <c r="BO1135" t="n">
        <v>3774.296002158816</v>
      </c>
      <c r="BP1135" t="n">
        <v>0.06681810409189462</v>
      </c>
      <c r="BQ1135" t="n">
        <v>2.445073856154185</v>
      </c>
      <c r="BR1135" t="n">
        <v>2.094333665818596</v>
      </c>
      <c r="BS1135" t="n">
        <v>1526.316061202331</v>
      </c>
      <c r="BT1135" t="n">
        <v>3718.179553607448</v>
      </c>
      <c r="BU1135" t="n">
        <v>130.8549809592117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213</v>
      </c>
      <c r="C1136" t="n">
        <v>86</v>
      </c>
      <c r="D1136" t="n">
        <v>1120.287722682473</v>
      </c>
      <c r="E1136" t="n">
        <v>11.71798342980073</v>
      </c>
      <c r="F1136" t="n">
        <v>147.0779443407738</v>
      </c>
      <c r="G1136" t="n">
        <v>3292.884644298766</v>
      </c>
      <c r="H1136" t="n">
        <v>272045.7444245599</v>
      </c>
      <c r="I1136" t="n">
        <v>200754.8212491956</v>
      </c>
      <c r="J1136" t="n">
        <v>-4278.287156114312</v>
      </c>
      <c r="K1136" t="n">
        <v>673.5686397900851</v>
      </c>
      <c r="L1136" t="n">
        <v>-3259.336765387256</v>
      </c>
      <c r="M1136" t="n">
        <v>1.023242174995978</v>
      </c>
      <c r="N1136" t="n">
        <v>77.11655460587333</v>
      </c>
      <c r="O1136" t="n">
        <v>76.05724665941347</v>
      </c>
      <c r="P1136" t="n">
        <v>2.390407629425235</v>
      </c>
      <c r="Q1136" t="n">
        <v>5.48640706657991</v>
      </c>
      <c r="R1136" t="n">
        <v>103.0792630304291</v>
      </c>
      <c r="S1136" t="n">
        <v>211.53474522866</v>
      </c>
      <c r="T1136" t="n">
        <v>2510.694758264414</v>
      </c>
      <c r="U1136" t="n">
        <v>54436.14395066471</v>
      </c>
      <c r="V1136" t="n">
        <v>543.6666666666666</v>
      </c>
      <c r="W1136" t="n">
        <v>799.6666666666666</v>
      </c>
      <c r="X1136" t="n">
        <v>514.6666666666666</v>
      </c>
      <c r="Y1136" t="n">
        <v>1</v>
      </c>
      <c r="Z1136" t="n">
        <v>0.9031428756429967</v>
      </c>
      <c r="AA1136" t="n">
        <v>9.435112197155869</v>
      </c>
      <c r="AB1136" t="n">
        <v>438.7022013584837</v>
      </c>
      <c r="AC1136" t="n">
        <v>4896.81360806127</v>
      </c>
      <c r="AD1136" t="n">
        <v>2977.301801732767</v>
      </c>
      <c r="AE1136" t="n">
        <v>1.454398001867949</v>
      </c>
      <c r="AF1136" t="n">
        <v>20.20086128725803</v>
      </c>
      <c r="AG1136" t="n">
        <v>358.3285059917519</v>
      </c>
      <c r="AH1136" t="n">
        <v>32586.14669481036</v>
      </c>
      <c r="AI1136" t="n">
        <v>19589.36679452494</v>
      </c>
      <c r="AJ1136" t="n">
        <v>782.1674032907682</v>
      </c>
      <c r="AK1136" t="n">
        <v>-3164.669281182048</v>
      </c>
      <c r="AL1136" t="n">
        <v>106.4289254586004</v>
      </c>
      <c r="AM1136" t="n">
        <v>-1.36716545442926</v>
      </c>
      <c r="AN1136" t="n">
        <v>71.63014753929347</v>
      </c>
      <c r="AO1136" t="n">
        <v>-27.02201637101604</v>
      </c>
      <c r="AP1136" t="n">
        <v>1097597.628509681</v>
      </c>
      <c r="AQ1136" t="n">
        <v>0.2417312932037078</v>
      </c>
      <c r="AR1136" t="n">
        <v>0.2109477300257179</v>
      </c>
      <c r="AS1136" t="n">
        <v>0.1165232469801269</v>
      </c>
      <c r="AT1136" t="n">
        <v>0.2478389727120974</v>
      </c>
      <c r="AU1136" t="n">
        <v>0.1829587570783499</v>
      </c>
      <c r="AV1136" t="n">
        <v>7.603907111092686</v>
      </c>
      <c r="AW1136" t="n">
        <v>141.9190283760808</v>
      </c>
      <c r="AX1136" t="n">
        <v>6150.990389269896</v>
      </c>
      <c r="AY1136" t="n">
        <v>171764.7793322081</v>
      </c>
      <c r="AZ1136" t="n">
        <v>192947.5501104567</v>
      </c>
      <c r="BA1136" t="n">
        <v>57484.06779443927</v>
      </c>
      <c r="BB1136" t="n">
        <v>7700.514796409921</v>
      </c>
      <c r="BC1136" t="n">
        <v>65184.5825908492</v>
      </c>
      <c r="BD1136" t="n">
        <v>1.023242174995978</v>
      </c>
      <c r="BE1136" t="n">
        <v>2.390407629425235</v>
      </c>
      <c r="BF1136" t="n">
        <v>77.11655460587333</v>
      </c>
      <c r="BG1136" t="n">
        <v>5.48640706657991</v>
      </c>
      <c r="BH1136" t="n">
        <v>76.05724665941347</v>
      </c>
      <c r="BI1136" t="n">
        <v>103.0792630304291</v>
      </c>
      <c r="BJ1136" t="n">
        <v>22456.53994440391</v>
      </c>
      <c r="BK1136" t="n">
        <v>49125.08243415118</v>
      </c>
      <c r="BL1136" t="n">
        <v>117169.7627410082</v>
      </c>
      <c r="BM1136" t="n">
        <v>6100.883890569821</v>
      </c>
      <c r="BN1136" t="n">
        <v>2990.98672554187</v>
      </c>
      <c r="BO1136" t="n">
        <v>3774.296002158816</v>
      </c>
      <c r="BP1136" t="n">
        <v>0.07109465056183099</v>
      </c>
      <c r="BQ1136" t="n">
        <v>2.445073856154185</v>
      </c>
      <c r="BR1136" t="n">
        <v>2.094333665818596</v>
      </c>
      <c r="BS1136" t="n">
        <v>1623.081478177539</v>
      </c>
      <c r="BT1136" t="n">
        <v>3718.179553607448</v>
      </c>
      <c r="BU1136" t="n">
        <v>130.8549809592117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213</v>
      </c>
      <c r="C1137" t="n">
        <v>86</v>
      </c>
      <c r="D1137" t="n">
        <v>1120.287722682473</v>
      </c>
      <c r="E1137" t="n">
        <v>11.69380980069868</v>
      </c>
      <c r="F1137" t="n">
        <v>147.0230235866995</v>
      </c>
      <c r="G1137" t="n">
        <v>3291.672120715981</v>
      </c>
      <c r="H1137" t="n">
        <v>272103.0363082585</v>
      </c>
      <c r="I1137" t="n">
        <v>200802.0026593831</v>
      </c>
      <c r="J1137" t="n">
        <v>-3654.310104956054</v>
      </c>
      <c r="K1137" t="n">
        <v>908.1567141590036</v>
      </c>
      <c r="L1137" t="n">
        <v>-3259.336765387256</v>
      </c>
      <c r="M1137" t="n">
        <v>1.036541900914023</v>
      </c>
      <c r="N1137" t="n">
        <v>68.98659719464494</v>
      </c>
      <c r="O1137" t="n">
        <v>76.05724665941347</v>
      </c>
      <c r="P1137" t="n">
        <v>2.390407629425235</v>
      </c>
      <c r="Q1137" t="n">
        <v>4.745660738479739</v>
      </c>
      <c r="R1137" t="n">
        <v>103.0792630304291</v>
      </c>
      <c r="S1137" t="n">
        <v>211.5725891742517</v>
      </c>
      <c r="T1137" t="n">
        <v>2519.915356750058</v>
      </c>
      <c r="U1137" t="n">
        <v>54437.35688268748</v>
      </c>
      <c r="V1137" t="n">
        <v>544.6666666666666</v>
      </c>
      <c r="W1137" t="n">
        <v>800.6666666666666</v>
      </c>
      <c r="X1137" t="n">
        <v>515.6666666666666</v>
      </c>
      <c r="Y1137" t="n">
        <v>1</v>
      </c>
      <c r="Z1137" t="n">
        <v>0.9035148145701326</v>
      </c>
      <c r="AA1137" t="n">
        <v>9.538520947981739</v>
      </c>
      <c r="AB1137" t="n">
        <v>438.702609798456</v>
      </c>
      <c r="AC1137" t="n">
        <v>4896.81666699894</v>
      </c>
      <c r="AD1137" t="n">
        <v>2977.307258498244</v>
      </c>
      <c r="AE1137" t="n">
        <v>1.454532823758736</v>
      </c>
      <c r="AF1137" t="n">
        <v>20.23834529953276</v>
      </c>
      <c r="AG1137" t="n">
        <v>358.3286540446856</v>
      </c>
      <c r="AH1137" t="n">
        <v>32586.14780362617</v>
      </c>
      <c r="AI1137" t="n">
        <v>19589.36877251484</v>
      </c>
      <c r="AJ1137" t="n">
        <v>847.8290277729378</v>
      </c>
      <c r="AK1137" t="n">
        <v>-2755.884419491122</v>
      </c>
      <c r="AL1137" t="n">
        <v>106.5203221146454</v>
      </c>
      <c r="AM1137" t="n">
        <v>-1.353865728511215</v>
      </c>
      <c r="AN1137" t="n">
        <v>64.24093645616524</v>
      </c>
      <c r="AO1137" t="n">
        <v>-27.02201637101604</v>
      </c>
      <c r="AP1137" t="n">
        <v>1099479.616542325</v>
      </c>
      <c r="AQ1137" t="n">
        <v>0.2406555159179764</v>
      </c>
      <c r="AR1137" t="n">
        <v>0.2128296213178437</v>
      </c>
      <c r="AS1137" t="n">
        <v>0.1164163454678879</v>
      </c>
      <c r="AT1137" t="n">
        <v>0.2474529778299948</v>
      </c>
      <c r="AU1137" t="n">
        <v>0.1826455394662971</v>
      </c>
      <c r="AV1137" t="n">
        <v>7.604186395155239</v>
      </c>
      <c r="AW1137" t="n">
        <v>141.9193325321988</v>
      </c>
      <c r="AX1137" t="n">
        <v>6152.132692831059</v>
      </c>
      <c r="AY1137" t="n">
        <v>171808.0938811338</v>
      </c>
      <c r="AZ1137" t="n">
        <v>193005.4801360491</v>
      </c>
      <c r="BA1137" t="n">
        <v>57184.60642115513</v>
      </c>
      <c r="BB1137" t="n">
        <v>6880.622141481865</v>
      </c>
      <c r="BC1137" t="n">
        <v>64065.228562637</v>
      </c>
      <c r="BD1137" t="n">
        <v>1.036541900914023</v>
      </c>
      <c r="BE1137" t="n">
        <v>2.390407629425235</v>
      </c>
      <c r="BF1137" t="n">
        <v>68.98659719464494</v>
      </c>
      <c r="BG1137" t="n">
        <v>4.745660738479739</v>
      </c>
      <c r="BH1137" t="n">
        <v>76.05724665941347</v>
      </c>
      <c r="BI1137" t="n">
        <v>103.0792630304291</v>
      </c>
      <c r="BJ1137" t="n">
        <v>22757.47284275138</v>
      </c>
      <c r="BK1137" t="n">
        <v>49125.08243415118</v>
      </c>
      <c r="BL1137" t="n">
        <v>104251.1384652865</v>
      </c>
      <c r="BM1137" t="n">
        <v>4924.175832749181</v>
      </c>
      <c r="BN1137" t="n">
        <v>2990.98672554187</v>
      </c>
      <c r="BO1137" t="n">
        <v>3774.296002158816</v>
      </c>
      <c r="BP1137" t="n">
        <v>0.07323292379679917</v>
      </c>
      <c r="BQ1137" t="n">
        <v>1.997011346178419</v>
      </c>
      <c r="BR1137" t="n">
        <v>2.094333665818596</v>
      </c>
      <c r="BS1137" t="n">
        <v>1671.464186665143</v>
      </c>
      <c r="BT1137" t="n">
        <v>3006.201504322787</v>
      </c>
      <c r="BU1137" t="n">
        <v>130.8549809592117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213</v>
      </c>
      <c r="C1138" t="n">
        <v>86</v>
      </c>
      <c r="D1138" t="n">
        <v>1120.287722682473</v>
      </c>
      <c r="E1138" t="n">
        <v>11.68135033216368</v>
      </c>
      <c r="F1138" t="n">
        <v>147.009255638902</v>
      </c>
      <c r="G1138" t="n">
        <v>3291.065858924589</v>
      </c>
      <c r="H1138" t="n">
        <v>272729.8587215911</v>
      </c>
      <c r="I1138" t="n">
        <v>200825.5933644769</v>
      </c>
      <c r="J1138" t="n">
        <v>-3940.527959683892</v>
      </c>
      <c r="K1138" t="n">
        <v>1025.450751343463</v>
      </c>
      <c r="L1138" t="n">
        <v>-3259.336765387256</v>
      </c>
      <c r="M1138" t="n">
        <v>1.036541900914023</v>
      </c>
      <c r="N1138" t="n">
        <v>64.92161848903073</v>
      </c>
      <c r="O1138" t="n">
        <v>76.05724665941347</v>
      </c>
      <c r="P1138" t="n">
        <v>1.318605742041935</v>
      </c>
      <c r="Q1138" t="n">
        <v>4.472822464598087</v>
      </c>
      <c r="R1138" t="n">
        <v>103.0792630304291</v>
      </c>
      <c r="S1138" t="n">
        <v>212.6575850658963</v>
      </c>
      <c r="T1138" t="n">
        <v>2524.441323979675</v>
      </c>
      <c r="U1138" t="n">
        <v>54437.96334869885</v>
      </c>
      <c r="V1138" t="n">
        <v>545</v>
      </c>
      <c r="W1138" t="n">
        <v>801.6666666666666</v>
      </c>
      <c r="X1138" t="n">
        <v>516.6666666666666</v>
      </c>
      <c r="Y1138" t="n">
        <v>1</v>
      </c>
      <c r="Z1138" t="n">
        <v>0.9042493502964514</v>
      </c>
      <c r="AA1138" t="n">
        <v>9.590714875670825</v>
      </c>
      <c r="AB1138" t="n">
        <v>438.7028140184421</v>
      </c>
      <c r="AC1138" t="n">
        <v>4896.827939137745</v>
      </c>
      <c r="AD1138" t="n">
        <v>2977.309986880983</v>
      </c>
      <c r="AE1138" t="n">
        <v>1.454799081168884</v>
      </c>
      <c r="AF1138" t="n">
        <v>20.25726476051202</v>
      </c>
      <c r="AG1138" t="n">
        <v>358.3287280711525</v>
      </c>
      <c r="AH1138" t="n">
        <v>32586.15188959554</v>
      </c>
      <c r="AI1138" t="n">
        <v>19589.36976150978</v>
      </c>
      <c r="AJ1138" t="n">
        <v>259.3481406952679</v>
      </c>
      <c r="AK1138" t="n">
        <v>-2481.647067995546</v>
      </c>
      <c r="AL1138" t="n">
        <v>106.4268444931196</v>
      </c>
      <c r="AM1138" t="n">
        <v>-0.2820638411279158</v>
      </c>
      <c r="AN1138" t="n">
        <v>60.44879602443269</v>
      </c>
      <c r="AO1138" t="n">
        <v>-27.02201637101604</v>
      </c>
      <c r="AP1138" t="n">
        <v>1099197.951503633</v>
      </c>
      <c r="AQ1138" t="n">
        <v>0.2410661834968376</v>
      </c>
      <c r="AR1138" t="n">
        <v>0.2122455731499029</v>
      </c>
      <c r="AS1138" t="n">
        <v>0.1163507868495079</v>
      </c>
      <c r="AT1138" t="n">
        <v>0.2475807103074117</v>
      </c>
      <c r="AU1138" t="n">
        <v>0.1827567461963399</v>
      </c>
      <c r="AV1138" t="n">
        <v>7.598413229095843</v>
      </c>
      <c r="AW1138" t="n">
        <v>141.8131428500464</v>
      </c>
      <c r="AX1138" t="n">
        <v>6148.194644566828</v>
      </c>
      <c r="AY1138" t="n">
        <v>171692.1422882342</v>
      </c>
      <c r="AZ1138" t="n">
        <v>192878.0454590197</v>
      </c>
      <c r="BA1138" t="n">
        <v>33501.06978276905</v>
      </c>
      <c r="BB1138" t="n">
        <v>6470.675814017835</v>
      </c>
      <c r="BC1138" t="n">
        <v>39971.74559678689</v>
      </c>
      <c r="BD1138" t="n">
        <v>1.036541900914023</v>
      </c>
      <c r="BE1138" t="n">
        <v>1.318605742041935</v>
      </c>
      <c r="BF1138" t="n">
        <v>64.92161848903073</v>
      </c>
      <c r="BG1138" t="n">
        <v>4.472822464598087</v>
      </c>
      <c r="BH1138" t="n">
        <v>76.05724665941347</v>
      </c>
      <c r="BI1138" t="n">
        <v>103.0792630304291</v>
      </c>
      <c r="BJ1138" t="n">
        <v>22757.47284275138</v>
      </c>
      <c r="BK1138" t="n">
        <v>24838.26018295922</v>
      </c>
      <c r="BL1138" t="n">
        <v>97791.82632742554</v>
      </c>
      <c r="BM1138" t="n">
        <v>4490.631722979856</v>
      </c>
      <c r="BN1138" t="n">
        <v>2990.98672554187</v>
      </c>
      <c r="BO1138" t="n">
        <v>3774.296002158816</v>
      </c>
      <c r="BP1138" t="n">
        <v>0.07323292379679917</v>
      </c>
      <c r="BQ1138" t="n">
        <v>1.772980091190536</v>
      </c>
      <c r="BR1138" t="n">
        <v>2.094333665818596</v>
      </c>
      <c r="BS1138" t="n">
        <v>1671.464186665143</v>
      </c>
      <c r="BT1138" t="n">
        <v>2650.212479680457</v>
      </c>
      <c r="BU1138" t="n">
        <v>130.8549809592117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213</v>
      </c>
      <c r="C1139" t="n">
        <v>86</v>
      </c>
      <c r="D1139" t="n">
        <v>1120.287722682473</v>
      </c>
      <c r="E1139" t="n">
        <v>11.66216285643728</v>
      </c>
      <c r="F1139" t="n">
        <v>146.7688436668113</v>
      </c>
      <c r="G1139" t="n">
        <v>3304.744958896457</v>
      </c>
      <c r="H1139" t="n">
        <v>273031.4864466078</v>
      </c>
      <c r="I1139" t="n">
        <v>200825.5933644769</v>
      </c>
      <c r="J1139" t="n">
        <v>-3937.784651826719</v>
      </c>
      <c r="K1139" t="n">
        <v>1025.450751343463</v>
      </c>
      <c r="L1139" t="n">
        <v>-3259.336765387256</v>
      </c>
      <c r="M1139" t="n">
        <v>0.4118926500602067</v>
      </c>
      <c r="N1139" t="n">
        <v>64.92161848903073</v>
      </c>
      <c r="O1139" t="n">
        <v>76.05724665941347</v>
      </c>
      <c r="P1139" t="n">
        <v>0.7827047983502858</v>
      </c>
      <c r="Q1139" t="n">
        <v>4.472822464598087</v>
      </c>
      <c r="R1139" t="n">
        <v>103.0792630304291</v>
      </c>
      <c r="S1139" t="n">
        <v>213.8247322625724</v>
      </c>
      <c r="T1139" t="n">
        <v>2524.870773779064</v>
      </c>
      <c r="U1139" t="n">
        <v>54451.64191266402</v>
      </c>
      <c r="V1139" t="n">
        <v>545.6666666666666</v>
      </c>
      <c r="W1139" t="n">
        <v>802</v>
      </c>
      <c r="X1139" t="n">
        <v>517.6666666666666</v>
      </c>
      <c r="Y1139" t="n">
        <v>1</v>
      </c>
      <c r="Z1139" t="n">
        <v>0.9109834615398857</v>
      </c>
      <c r="AA1139" t="n">
        <v>9.591602452848493</v>
      </c>
      <c r="AB1139" t="n">
        <v>438.7033500251409</v>
      </c>
      <c r="AC1139" t="n">
        <v>4896.833298147182</v>
      </c>
      <c r="AD1139" t="n">
        <v>2977.309986880983</v>
      </c>
      <c r="AE1139" t="n">
        <v>1.457240088399822</v>
      </c>
      <c r="AF1139" t="n">
        <v>20.25758649299168</v>
      </c>
      <c r="AG1139" t="n">
        <v>358.3289223649769</v>
      </c>
      <c r="AH1139" t="n">
        <v>32586.15383215044</v>
      </c>
      <c r="AI1139" t="n">
        <v>19589.36976150978</v>
      </c>
      <c r="AJ1139" t="n">
        <v>268.5396220398974</v>
      </c>
      <c r="AK1139" t="n">
        <v>-2268.971630939674</v>
      </c>
      <c r="AL1139" t="n">
        <v>105.8859566811082</v>
      </c>
      <c r="AM1139" t="n">
        <v>-0.3708121482900824</v>
      </c>
      <c r="AN1139" t="n">
        <v>60.44879602443269</v>
      </c>
      <c r="AO1139" t="n">
        <v>-27.02201637101604</v>
      </c>
      <c r="AP1139" t="n">
        <v>1100129.405911522</v>
      </c>
      <c r="AQ1139" t="n">
        <v>0.2404771292862271</v>
      </c>
      <c r="AR1139" t="n">
        <v>0.2124749303620787</v>
      </c>
      <c r="AS1139" t="n">
        <v>0.1162522752992394</v>
      </c>
      <c r="AT1139" t="n">
        <v>0.2481936548134499</v>
      </c>
      <c r="AU1139" t="n">
        <v>0.1826020102390049</v>
      </c>
      <c r="AV1139" t="n">
        <v>7.60485208343098</v>
      </c>
      <c r="AW1139" t="n">
        <v>141.9333145414361</v>
      </c>
      <c r="AX1139" t="n">
        <v>6153.404591505331</v>
      </c>
      <c r="AY1139" t="n">
        <v>171837.6332823864</v>
      </c>
      <c r="AZ1139" t="n">
        <v>193041.4892731047</v>
      </c>
      <c r="BA1139" t="n">
        <v>21659.30146357601</v>
      </c>
      <c r="BB1139" t="n">
        <v>6470.675814017835</v>
      </c>
      <c r="BC1139" t="n">
        <v>28129.97727759385</v>
      </c>
      <c r="BD1139" t="n">
        <v>0.4118926500602067</v>
      </c>
      <c r="BE1139" t="n">
        <v>0.7827047983502858</v>
      </c>
      <c r="BF1139" t="n">
        <v>64.92161848903073</v>
      </c>
      <c r="BG1139" t="n">
        <v>4.472822464598087</v>
      </c>
      <c r="BH1139" t="n">
        <v>76.05724665941347</v>
      </c>
      <c r="BI1139" t="n">
        <v>103.0792630304291</v>
      </c>
      <c r="BJ1139" t="n">
        <v>8626.844103900041</v>
      </c>
      <c r="BK1139" t="n">
        <v>12694.84905736323</v>
      </c>
      <c r="BL1139" t="n">
        <v>97791.82632742554</v>
      </c>
      <c r="BM1139" t="n">
        <v>4490.631722979856</v>
      </c>
      <c r="BN1139" t="n">
        <v>2990.98672554187</v>
      </c>
      <c r="BO1139" t="n">
        <v>3774.296002158816</v>
      </c>
      <c r="BP1139" t="n">
        <v>0.0501256792031938</v>
      </c>
      <c r="BQ1139" t="n">
        <v>1.772980091190536</v>
      </c>
      <c r="BR1139" t="n">
        <v>2.094333665818596</v>
      </c>
      <c r="BS1139" t="n">
        <v>1148.739002757924</v>
      </c>
      <c r="BT1139" t="n">
        <v>2650.212479680457</v>
      </c>
      <c r="BU1139" t="n">
        <v>130.8549809592117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213</v>
      </c>
      <c r="C1140" t="n">
        <v>86</v>
      </c>
      <c r="D1140" t="n">
        <v>1120.287722682473</v>
      </c>
      <c r="E1140" t="n">
        <v>11.65568398570783</v>
      </c>
      <c r="F1140" t="n">
        <v>146.6027181464702</v>
      </c>
      <c r="G1140" t="n">
        <v>3311.58450888239</v>
      </c>
      <c r="H1140" t="n">
        <v>273031.4864466078</v>
      </c>
      <c r="I1140" t="n">
        <v>200825.5933644769</v>
      </c>
      <c r="J1140" t="n">
        <v>-3785.59159469666</v>
      </c>
      <c r="K1140" t="n">
        <v>1025.450751343463</v>
      </c>
      <c r="L1140" t="n">
        <v>-3259.336765387256</v>
      </c>
      <c r="M1140" t="n">
        <v>0.09956802463329861</v>
      </c>
      <c r="N1140" t="n">
        <v>64.92161848903073</v>
      </c>
      <c r="O1140" t="n">
        <v>195.9414710828895</v>
      </c>
      <c r="P1140" t="n">
        <v>0.7827047983502858</v>
      </c>
      <c r="Q1140" t="n">
        <v>4.472822464598087</v>
      </c>
      <c r="R1140" t="n">
        <v>103.0792630304291</v>
      </c>
      <c r="S1140" t="n">
        <v>214.1370568879994</v>
      </c>
      <c r="T1140" t="n">
        <v>2526.969329080098</v>
      </c>
      <c r="U1140" t="n">
        <v>54578.36541907008</v>
      </c>
      <c r="V1140" t="n">
        <v>546.6666666666666</v>
      </c>
      <c r="W1140" t="n">
        <v>802</v>
      </c>
      <c r="X1140" t="n">
        <v>518.6666666666666</v>
      </c>
      <c r="Y1140" t="n">
        <v>1</v>
      </c>
      <c r="Z1140" t="n">
        <v>0.9141668832300233</v>
      </c>
      <c r="AA1140" t="n">
        <v>9.593164269671798</v>
      </c>
      <c r="AB1140" t="n">
        <v>438.976300643157</v>
      </c>
      <c r="AC1140" t="n">
        <v>4896.833298147182</v>
      </c>
      <c r="AD1140" t="n">
        <v>2977.309986880983</v>
      </c>
      <c r="AE1140" t="n">
        <v>1.458394027662755</v>
      </c>
      <c r="AF1140" t="n">
        <v>20.25815262652011</v>
      </c>
      <c r="AG1140" t="n">
        <v>358.427862582651</v>
      </c>
      <c r="AH1140" t="n">
        <v>32586.15383215044</v>
      </c>
      <c r="AI1140" t="n">
        <v>19589.36976150978</v>
      </c>
      <c r="AJ1140" t="n">
        <v>423.9567659136846</v>
      </c>
      <c r="AK1140" t="n">
        <v>-2162.633912411738</v>
      </c>
      <c r="AL1140" t="n">
        <v>105.6155127751025</v>
      </c>
      <c r="AM1140" t="n">
        <v>-0.6831367737169906</v>
      </c>
      <c r="AN1140" t="n">
        <v>60.44879602443269</v>
      </c>
      <c r="AO1140" t="n">
        <v>92.86220805245999</v>
      </c>
      <c r="AP1140" t="n">
        <v>1098372.072104969</v>
      </c>
      <c r="AQ1140" t="n">
        <v>0.2400565415722745</v>
      </c>
      <c r="AR1140" t="n">
        <v>0.2113839304083719</v>
      </c>
      <c r="AS1140" t="n">
        <v>0.1170736998308061</v>
      </c>
      <c r="AT1140" t="n">
        <v>0.2485907507623118</v>
      </c>
      <c r="AU1140" t="n">
        <v>0.1828950774262356</v>
      </c>
      <c r="AV1140" t="n">
        <v>7.602216278609784</v>
      </c>
      <c r="AW1140" t="n">
        <v>141.9023827743951</v>
      </c>
      <c r="AX1140" t="n">
        <v>6151.035356292817</v>
      </c>
      <c r="AY1140" t="n">
        <v>171756.9494829747</v>
      </c>
      <c r="AZ1140" t="n">
        <v>192944.9570984899</v>
      </c>
      <c r="BA1140" t="n">
        <v>21659.30146357601</v>
      </c>
      <c r="BB1140" t="n">
        <v>6470.675814017835</v>
      </c>
      <c r="BC1140" t="n">
        <v>28129.97727759385</v>
      </c>
      <c r="BD1140" t="n">
        <v>0.09956802463329861</v>
      </c>
      <c r="BE1140" t="n">
        <v>0.7827047983502858</v>
      </c>
      <c r="BF1140" t="n">
        <v>64.92161848903073</v>
      </c>
      <c r="BG1140" t="n">
        <v>4.472822464598087</v>
      </c>
      <c r="BH1140" t="n">
        <v>195.9414710828895</v>
      </c>
      <c r="BI1140" t="n">
        <v>103.0792630304291</v>
      </c>
      <c r="BJ1140" t="n">
        <v>1561.529734474374</v>
      </c>
      <c r="BK1140" t="n">
        <v>12694.84905736323</v>
      </c>
      <c r="BL1140" t="n">
        <v>97791.82632742554</v>
      </c>
      <c r="BM1140" t="n">
        <v>4490.631722979856</v>
      </c>
      <c r="BN1140" t="n">
        <v>7646.151102017655</v>
      </c>
      <c r="BO1140" t="n">
        <v>3774.296002158816</v>
      </c>
      <c r="BP1140" t="n">
        <v>0.03857205690639112</v>
      </c>
      <c r="BQ1140" t="n">
        <v>1.772980091190536</v>
      </c>
      <c r="BR1140" t="n">
        <v>17.28850982168323</v>
      </c>
      <c r="BS1140" t="n">
        <v>887.3764108043148</v>
      </c>
      <c r="BT1140" t="n">
        <v>2650.212479680457</v>
      </c>
      <c r="BU1140" t="n">
        <v>720.8524381795133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213</v>
      </c>
      <c r="C1141" t="n">
        <v>86</v>
      </c>
      <c r="D1141" t="n">
        <v>1120.287722682473</v>
      </c>
      <c r="E1141" t="n">
        <v>11.65568398570783</v>
      </c>
      <c r="F1141" t="n">
        <v>146.6033589373326</v>
      </c>
      <c r="G1141" t="n">
        <v>3311.58450888239</v>
      </c>
      <c r="H1141" t="n">
        <v>273031.4864466078</v>
      </c>
      <c r="I1141" t="n">
        <v>200825.5933644769</v>
      </c>
      <c r="J1141" t="n">
        <v>-3785.59159469666</v>
      </c>
      <c r="K1141" t="n">
        <v>1025.450751343463</v>
      </c>
      <c r="L1141" t="n">
        <v>-3259.336765387256</v>
      </c>
      <c r="M1141" t="n">
        <v>0.09956802463329861</v>
      </c>
      <c r="N1141" t="n">
        <v>66.90050734142301</v>
      </c>
      <c r="O1141" t="n">
        <v>255.8835832946275</v>
      </c>
      <c r="P1141" t="n">
        <v>0.7827047983502858</v>
      </c>
      <c r="Q1141" t="n">
        <v>4.472822464598087</v>
      </c>
      <c r="R1141" t="n">
        <v>103.0792630304291</v>
      </c>
      <c r="S1141" t="n">
        <v>214.1370568879994</v>
      </c>
      <c r="T1141" t="n">
        <v>2529.913651914425</v>
      </c>
      <c r="U1141" t="n">
        <v>54638.30753128182</v>
      </c>
      <c r="V1141" t="n">
        <v>547.6666666666666</v>
      </c>
      <c r="W1141" t="n">
        <v>802</v>
      </c>
      <c r="X1141" t="n">
        <v>519</v>
      </c>
      <c r="Y1141" t="n">
        <v>1</v>
      </c>
      <c r="Z1141" t="n">
        <v>0.9141668832300233</v>
      </c>
      <c r="AA1141" t="n">
        <v>9.594696137215916</v>
      </c>
      <c r="AB1141" t="n">
        <v>439.1126419504904</v>
      </c>
      <c r="AC1141" t="n">
        <v>4896.833298147182</v>
      </c>
      <c r="AD1141" t="n">
        <v>2977.309986880983</v>
      </c>
      <c r="AE1141" t="n">
        <v>1.458394027662755</v>
      </c>
      <c r="AF1141" t="n">
        <v>20.25870790391558</v>
      </c>
      <c r="AG1141" t="n">
        <v>358.4772841180318</v>
      </c>
      <c r="AH1141" t="n">
        <v>32586.15383215044</v>
      </c>
      <c r="AI1141" t="n">
        <v>19589.36976150978</v>
      </c>
      <c r="AJ1141" t="n">
        <v>408.9168662161631</v>
      </c>
      <c r="AK1141" t="n">
        <v>-2103.28976776066</v>
      </c>
      <c r="AL1141" t="n">
        <v>104.3828922770006</v>
      </c>
      <c r="AM1141" t="n">
        <v>-0.6831367737169906</v>
      </c>
      <c r="AN1141" t="n">
        <v>62.42768487682497</v>
      </c>
      <c r="AO1141" t="n">
        <v>152.804320264198</v>
      </c>
      <c r="AP1141" t="n">
        <v>1098361.452040701</v>
      </c>
      <c r="AQ1141" t="n">
        <v>0.2400588626805897</v>
      </c>
      <c r="AR1141" t="n">
        <v>0.2113887461679219</v>
      </c>
      <c r="AS1141" t="n">
        <v>0.1170748318171973</v>
      </c>
      <c r="AT1141" t="n">
        <v>0.2485816276997183</v>
      </c>
      <c r="AU1141" t="n">
        <v>0.1828959316345729</v>
      </c>
      <c r="AV1141" t="n">
        <v>7.602208574496096</v>
      </c>
      <c r="AW1141" t="n">
        <v>141.9021690022326</v>
      </c>
      <c r="AX1141" t="n">
        <v>6151.024085790654</v>
      </c>
      <c r="AY1141" t="n">
        <v>171757.2953257156</v>
      </c>
      <c r="AZ1141" t="n">
        <v>192944.8187811492</v>
      </c>
      <c r="BA1141" t="n">
        <v>21659.30146357601</v>
      </c>
      <c r="BB1141" t="n">
        <v>6470.675814017835</v>
      </c>
      <c r="BC1141" t="n">
        <v>28129.97727759385</v>
      </c>
      <c r="BD1141" t="n">
        <v>0.09956802463329861</v>
      </c>
      <c r="BE1141" t="n">
        <v>0.7827047983502858</v>
      </c>
      <c r="BF1141" t="n">
        <v>66.90050734142301</v>
      </c>
      <c r="BG1141" t="n">
        <v>4.472822464598087</v>
      </c>
      <c r="BH1141" t="n">
        <v>255.8835832946275</v>
      </c>
      <c r="BI1141" t="n">
        <v>103.0792630304291</v>
      </c>
      <c r="BJ1141" t="n">
        <v>1561.529734474374</v>
      </c>
      <c r="BK1141" t="n">
        <v>12694.84905736323</v>
      </c>
      <c r="BL1141" t="n">
        <v>100922.952897456</v>
      </c>
      <c r="BM1141" t="n">
        <v>4490.631722979856</v>
      </c>
      <c r="BN1141" t="n">
        <v>9973.733290255548</v>
      </c>
      <c r="BO1141" t="n">
        <v>3774.296002158816</v>
      </c>
      <c r="BP1141" t="n">
        <v>0.03857205690639112</v>
      </c>
      <c r="BQ1141" t="n">
        <v>1.869876818639747</v>
      </c>
      <c r="BR1141" t="n">
        <v>24.88559789961555</v>
      </c>
      <c r="BS1141" t="n">
        <v>887.3764108043148</v>
      </c>
      <c r="BT1141" t="n">
        <v>2803.528780137882</v>
      </c>
      <c r="BU1141" t="n">
        <v>1015.851166789664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213</v>
      </c>
      <c r="C1142" t="n">
        <v>86</v>
      </c>
      <c r="D1142" t="n">
        <v>1120.287722682473</v>
      </c>
      <c r="E1142" t="n">
        <v>11.65568398570783</v>
      </c>
      <c r="F1142" t="n">
        <v>146.6033589373326</v>
      </c>
      <c r="G1142" t="n">
        <v>3311.674025541424</v>
      </c>
      <c r="H1142" t="n">
        <v>273031.4864466078</v>
      </c>
      <c r="I1142" t="n">
        <v>200884.8718422323</v>
      </c>
      <c r="J1142" t="n">
        <v>-3848.451551404107</v>
      </c>
      <c r="K1142" t="n">
        <v>1025.450751343463</v>
      </c>
      <c r="L1142" t="n">
        <v>-3259.336765387256</v>
      </c>
      <c r="M1142" t="n">
        <v>0.09956802463329861</v>
      </c>
      <c r="N1142" t="n">
        <v>72.72554977861139</v>
      </c>
      <c r="O1142" t="n">
        <v>205.178752188352</v>
      </c>
      <c r="P1142" t="n">
        <v>0.7827047983502858</v>
      </c>
      <c r="Q1142" t="n">
        <v>4.472822464598087</v>
      </c>
      <c r="R1142" t="n">
        <v>38.27519088391124</v>
      </c>
      <c r="S1142" t="n">
        <v>214.1370568879994</v>
      </c>
      <c r="T1142" t="n">
        <v>2535.738694351614</v>
      </c>
      <c r="U1142" t="n">
        <v>54753.81643453462</v>
      </c>
      <c r="V1142" t="n">
        <v>549.3333333333334</v>
      </c>
      <c r="W1142" t="n">
        <v>802.6666666666666</v>
      </c>
      <c r="X1142" t="n">
        <v>519</v>
      </c>
      <c r="Y1142" t="n">
        <v>1</v>
      </c>
      <c r="Z1142" t="n">
        <v>0.9141668832300233</v>
      </c>
      <c r="AA1142" t="n">
        <v>9.597598080666359</v>
      </c>
      <c r="AB1142" t="n">
        <v>439.6261521141018</v>
      </c>
      <c r="AC1142" t="n">
        <v>4896.833298147182</v>
      </c>
      <c r="AD1142" t="n">
        <v>2977.958027602449</v>
      </c>
      <c r="AE1142" t="n">
        <v>1.458394027662755</v>
      </c>
      <c r="AF1142" t="n">
        <v>20.25975981183486</v>
      </c>
      <c r="AG1142" t="n">
        <v>358.6634233095633</v>
      </c>
      <c r="AH1142" t="n">
        <v>32586.15383215044</v>
      </c>
      <c r="AI1142" t="n">
        <v>19589.60466586908</v>
      </c>
      <c r="AJ1142" t="n">
        <v>363.9758968079725</v>
      </c>
      <c r="AK1142" t="n">
        <v>-1863.706997442115</v>
      </c>
      <c r="AL1142" t="n">
        <v>53.39583074473362</v>
      </c>
      <c r="AM1142" t="n">
        <v>-0.6831367737169906</v>
      </c>
      <c r="AN1142" t="n">
        <v>68.25272731401336</v>
      </c>
      <c r="AO1142" t="n">
        <v>166.9035613044403</v>
      </c>
      <c r="AP1142" t="n">
        <v>1097813.379896389</v>
      </c>
      <c r="AQ1142" t="n">
        <v>0.2398280887387652</v>
      </c>
      <c r="AR1142" t="n">
        <v>0.211297628519404</v>
      </c>
      <c r="AS1142" t="n">
        <v>0.1171697801895431</v>
      </c>
      <c r="AT1142" t="n">
        <v>0.2487172619873698</v>
      </c>
      <c r="AU1142" t="n">
        <v>0.182987240564918</v>
      </c>
      <c r="AV1142" t="n">
        <v>7.601804615550883</v>
      </c>
      <c r="AW1142" t="n">
        <v>141.8911388981164</v>
      </c>
      <c r="AX1142" t="n">
        <v>6149.939940132704</v>
      </c>
      <c r="AY1142" t="n">
        <v>171733.3849496866</v>
      </c>
      <c r="AZ1142" t="n">
        <v>192915.9043081088</v>
      </c>
      <c r="BA1142" t="n">
        <v>21659.30146357601</v>
      </c>
      <c r="BB1142" t="n">
        <v>4020.757866518727</v>
      </c>
      <c r="BC1142" t="n">
        <v>25680.05933009474</v>
      </c>
      <c r="BD1142" t="n">
        <v>0.09956802463329861</v>
      </c>
      <c r="BE1142" t="n">
        <v>0.7827047983502858</v>
      </c>
      <c r="BF1142" t="n">
        <v>72.72554977861139</v>
      </c>
      <c r="BG1142" t="n">
        <v>4.472822464598087</v>
      </c>
      <c r="BH1142" t="n">
        <v>205.178752188352</v>
      </c>
      <c r="BI1142" t="n">
        <v>38.27519088391124</v>
      </c>
      <c r="BJ1142" t="n">
        <v>1561.529734474374</v>
      </c>
      <c r="BK1142" t="n">
        <v>12694.84905736323</v>
      </c>
      <c r="BL1142" t="n">
        <v>110115.7049252093</v>
      </c>
      <c r="BM1142" t="n">
        <v>4490.631722979856</v>
      </c>
      <c r="BN1142" t="n">
        <v>8010.44222982056</v>
      </c>
      <c r="BO1142" t="n">
        <v>1265.082328645644</v>
      </c>
      <c r="BP1142" t="n">
        <v>0.03857205690639112</v>
      </c>
      <c r="BQ1142" t="n">
        <v>2.380430381390363</v>
      </c>
      <c r="BR1142" t="n">
        <v>23.48937545573648</v>
      </c>
      <c r="BS1142" t="n">
        <v>887.3764108043148</v>
      </c>
      <c r="BT1142" t="n">
        <v>3609.065460790321</v>
      </c>
      <c r="BU1142" t="n">
        <v>961.7894337626664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213</v>
      </c>
      <c r="C1143" t="n">
        <v>86</v>
      </c>
      <c r="D1143" t="n">
        <v>1120.287722682473</v>
      </c>
      <c r="E1143" t="n">
        <v>11.64464252939602</v>
      </c>
      <c r="F1143" t="n">
        <v>146.7723886689618</v>
      </c>
      <c r="G1143" t="n">
        <v>3311.718783870942</v>
      </c>
      <c r="H1143" t="n">
        <v>273031.4864466078</v>
      </c>
      <c r="I1143" t="n">
        <v>200914.51108111</v>
      </c>
      <c r="J1143" t="n">
        <v>-3879.881529757831</v>
      </c>
      <c r="K1143" t="n">
        <v>1025.450751343463</v>
      </c>
      <c r="L1143" t="n">
        <v>-3259.336765387256</v>
      </c>
      <c r="M1143" t="n">
        <v>0.09956802463329861</v>
      </c>
      <c r="N1143" t="n">
        <v>75.14334878410753</v>
      </c>
      <c r="O1143" t="n">
        <v>179.8263366352142</v>
      </c>
      <c r="P1143" t="n">
        <v>0.7827047983502858</v>
      </c>
      <c r="Q1143" t="n">
        <v>4.472822464598087</v>
      </c>
      <c r="R1143" t="n">
        <v>5.873154810652309</v>
      </c>
      <c r="S1143" t="n">
        <v>214.1488359496659</v>
      </c>
      <c r="T1143" t="n">
        <v>2538.324870581</v>
      </c>
      <c r="U1143" t="n">
        <v>54811.57088616101</v>
      </c>
      <c r="V1143" t="n">
        <v>550</v>
      </c>
      <c r="W1143" t="n">
        <v>803</v>
      </c>
      <c r="X1143" t="n">
        <v>519.6666666666666</v>
      </c>
      <c r="Y1143" t="n">
        <v>1</v>
      </c>
      <c r="Z1143" t="n">
        <v>0.9149044885847456</v>
      </c>
      <c r="AA1143" t="n">
        <v>9.599478790959994</v>
      </c>
      <c r="AB1143" t="n">
        <v>439.8829071959075</v>
      </c>
      <c r="AC1143" t="n">
        <v>4896.833298147182</v>
      </c>
      <c r="AD1143" t="n">
        <v>2978.282047963181</v>
      </c>
      <c r="AE1143" t="n">
        <v>1.458661397763926</v>
      </c>
      <c r="AF1143" t="n">
        <v>20.26044153912747</v>
      </c>
      <c r="AG1143" t="n">
        <v>358.756492905329</v>
      </c>
      <c r="AH1143" t="n">
        <v>32586.15383215044</v>
      </c>
      <c r="AI1143" t="n">
        <v>19589.72211804872</v>
      </c>
      <c r="AJ1143" t="n">
        <v>387.9072671936603</v>
      </c>
      <c r="AK1143" t="n">
        <v>-1934.209498364846</v>
      </c>
      <c r="AL1143" t="n">
        <v>22.06410934532395</v>
      </c>
      <c r="AM1143" t="n">
        <v>-0.6831367737169906</v>
      </c>
      <c r="AN1143" t="n">
        <v>70.67052631950949</v>
      </c>
      <c r="AO1143" t="n">
        <v>173.9531818245615</v>
      </c>
      <c r="AP1143" t="n">
        <v>1095814.10674184</v>
      </c>
      <c r="AQ1143" t="n">
        <v>0.2393916692322473</v>
      </c>
      <c r="AR1143" t="n">
        <v>0.2110188914608774</v>
      </c>
      <c r="AS1143" t="n">
        <v>0.117017795739777</v>
      </c>
      <c r="AT1143" t="n">
        <v>0.2491710376249575</v>
      </c>
      <c r="AU1143" t="n">
        <v>0.1834006059421408</v>
      </c>
      <c r="AV1143" t="n">
        <v>7.60444230676642</v>
      </c>
      <c r="AW1143" t="n">
        <v>141.9430940529394</v>
      </c>
      <c r="AX1143" t="n">
        <v>6152.458910084478</v>
      </c>
      <c r="AY1143" t="n">
        <v>171750.4689558969</v>
      </c>
      <c r="AZ1143" t="n">
        <v>192923.9901706401</v>
      </c>
      <c r="BA1143" t="n">
        <v>21659.30146357601</v>
      </c>
      <c r="BB1143" t="n">
        <v>2795.798892769174</v>
      </c>
      <c r="BC1143" t="n">
        <v>24455.10035634518</v>
      </c>
      <c r="BD1143" t="n">
        <v>0.09956802463329861</v>
      </c>
      <c r="BE1143" t="n">
        <v>0.7827047983502858</v>
      </c>
      <c r="BF1143" t="n">
        <v>75.14334878410753</v>
      </c>
      <c r="BG1143" t="n">
        <v>4.472822464598087</v>
      </c>
      <c r="BH1143" t="n">
        <v>179.8263366352142</v>
      </c>
      <c r="BI1143" t="n">
        <v>5.873154810652309</v>
      </c>
      <c r="BJ1143" t="n">
        <v>1561.529734474374</v>
      </c>
      <c r="BK1143" t="n">
        <v>12694.84905736323</v>
      </c>
      <c r="BL1143" t="n">
        <v>113929.2992965783</v>
      </c>
      <c r="BM1143" t="n">
        <v>4490.631722979856</v>
      </c>
      <c r="BN1143" t="n">
        <v>7028.796699603065</v>
      </c>
      <c r="BO1143" t="n">
        <v>10.47549188905805</v>
      </c>
      <c r="BP1143" t="n">
        <v>0.03857205690639112</v>
      </c>
      <c r="BQ1143" t="n">
        <v>2.611482980903368</v>
      </c>
      <c r="BR1143" t="n">
        <v>22.79126423379693</v>
      </c>
      <c r="BS1143" t="n">
        <v>887.3764108043148</v>
      </c>
      <c r="BT1143" t="n">
        <v>3973.504726002184</v>
      </c>
      <c r="BU1143" t="n">
        <v>934.7585672491674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213</v>
      </c>
      <c r="C1144" t="n">
        <v>86</v>
      </c>
      <c r="D1144" t="n">
        <v>1120.287722682473</v>
      </c>
      <c r="E1144" t="n">
        <v>11.63912180124012</v>
      </c>
      <c r="F1144" t="n">
        <v>146.8569035347764</v>
      </c>
      <c r="G1144" t="n">
        <v>3311.718783870942</v>
      </c>
      <c r="H1144" t="n">
        <v>273031.4864466078</v>
      </c>
      <c r="I1144" t="n">
        <v>200914.51108111</v>
      </c>
      <c r="J1144" t="n">
        <v>-3879.881529757831</v>
      </c>
      <c r="K1144" t="n">
        <v>1025.450751343463</v>
      </c>
      <c r="L1144" t="n">
        <v>-3259.336765387256</v>
      </c>
      <c r="M1144" t="n">
        <v>0.09956802463329861</v>
      </c>
      <c r="N1144" t="n">
        <v>75.14334878410753</v>
      </c>
      <c r="O1144" t="n">
        <v>179.8263366352142</v>
      </c>
      <c r="P1144" t="n">
        <v>0.7827047983502858</v>
      </c>
      <c r="Q1144" t="n">
        <v>4.472822464598087</v>
      </c>
      <c r="R1144" t="n">
        <v>5.873154810652309</v>
      </c>
      <c r="S1144" t="n">
        <v>214.1547254804992</v>
      </c>
      <c r="T1144" t="n">
        <v>2538.409059192945</v>
      </c>
      <c r="U1144" t="n">
        <v>54811.57088616101</v>
      </c>
      <c r="V1144" t="n">
        <v>550</v>
      </c>
      <c r="W1144" t="n">
        <v>803</v>
      </c>
      <c r="X1144" t="n">
        <v>520</v>
      </c>
      <c r="Y1144" t="n">
        <v>1</v>
      </c>
      <c r="Z1144" t="n">
        <v>0.9152732912621069</v>
      </c>
      <c r="AA1144" t="n">
        <v>9.599805044829415</v>
      </c>
      <c r="AB1144" t="n">
        <v>439.8829071959075</v>
      </c>
      <c r="AC1144" t="n">
        <v>4896.833298147182</v>
      </c>
      <c r="AD1144" t="n">
        <v>2978.282047963181</v>
      </c>
      <c r="AE1144" t="n">
        <v>1.458795082814512</v>
      </c>
      <c r="AF1144" t="n">
        <v>20.26055980091816</v>
      </c>
      <c r="AG1144" t="n">
        <v>358.756492905329</v>
      </c>
      <c r="AH1144" t="n">
        <v>32586.15383215044</v>
      </c>
      <c r="AI1144" t="n">
        <v>19589.72211804872</v>
      </c>
      <c r="AJ1144" t="n">
        <v>409.2282072763617</v>
      </c>
      <c r="AK1144" t="n">
        <v>-2021.938423324463</v>
      </c>
      <c r="AL1144" t="n">
        <v>18.99093646642311</v>
      </c>
      <c r="AM1144" t="n">
        <v>-0.6831367737169906</v>
      </c>
      <c r="AN1144" t="n">
        <v>70.67052631950949</v>
      </c>
      <c r="AO1144" t="n">
        <v>173.9531818245615</v>
      </c>
      <c r="AP1144" t="n">
        <v>1097654.29509609</v>
      </c>
      <c r="AQ1144" t="n">
        <v>0.2396435705647383</v>
      </c>
      <c r="AR1144" t="n">
        <v>0.2115277189922344</v>
      </c>
      <c r="AS1144" t="n">
        <v>0.1169815241289493</v>
      </c>
      <c r="AT1144" t="n">
        <v>0.2487533089796979</v>
      </c>
      <c r="AU1144" t="n">
        <v>0.1830938773343801</v>
      </c>
      <c r="AV1144" t="n">
        <v>7.604113008079121</v>
      </c>
      <c r="AW1144" t="n">
        <v>141.9475310900526</v>
      </c>
      <c r="AX1144" t="n">
        <v>6153.043893419298</v>
      </c>
      <c r="AY1144" t="n">
        <v>171786.5255820492</v>
      </c>
      <c r="AZ1144" t="n">
        <v>192974.1051185131</v>
      </c>
      <c r="BA1144" t="n">
        <v>21659.30146357601</v>
      </c>
      <c r="BB1144" t="n">
        <v>2795.798892769174</v>
      </c>
      <c r="BC1144" t="n">
        <v>24455.10035634518</v>
      </c>
      <c r="BD1144" t="n">
        <v>0.09956802463329861</v>
      </c>
      <c r="BE1144" t="n">
        <v>0.7827047983502858</v>
      </c>
      <c r="BF1144" t="n">
        <v>75.14334878410753</v>
      </c>
      <c r="BG1144" t="n">
        <v>4.472822464598087</v>
      </c>
      <c r="BH1144" t="n">
        <v>179.8263366352142</v>
      </c>
      <c r="BI1144" t="n">
        <v>5.873154810652309</v>
      </c>
      <c r="BJ1144" t="n">
        <v>1561.529734474374</v>
      </c>
      <c r="BK1144" t="n">
        <v>12694.84905736323</v>
      </c>
      <c r="BL1144" t="n">
        <v>113929.2992965783</v>
      </c>
      <c r="BM1144" t="n">
        <v>4490.631722979856</v>
      </c>
      <c r="BN1144" t="n">
        <v>7028.796699603065</v>
      </c>
      <c r="BO1144" t="n">
        <v>10.47549188905805</v>
      </c>
      <c r="BP1144" t="n">
        <v>0.03857205690639112</v>
      </c>
      <c r="BQ1144" t="n">
        <v>2.611482980903368</v>
      </c>
      <c r="BR1144" t="n">
        <v>22.79126423379693</v>
      </c>
      <c r="BS1144" t="n">
        <v>887.3764108043148</v>
      </c>
      <c r="BT1144" t="n">
        <v>3973.504726002184</v>
      </c>
      <c r="BU1144" t="n">
        <v>934.7585672491674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213</v>
      </c>
      <c r="C1145" t="n">
        <v>86</v>
      </c>
      <c r="D1145" t="n">
        <v>1120.287722682473</v>
      </c>
      <c r="E1145" t="n">
        <v>11.6604946788248</v>
      </c>
      <c r="F1145" t="n">
        <v>146.8569035347764</v>
      </c>
      <c r="G1145" t="n">
        <v>3311.718783870942</v>
      </c>
      <c r="H1145" t="n">
        <v>273031.4864466078</v>
      </c>
      <c r="I1145" t="n">
        <v>200437.3663634067</v>
      </c>
      <c r="J1145" t="n">
        <v>-3879.881529757831</v>
      </c>
      <c r="K1145" t="n">
        <v>1025.450751343463</v>
      </c>
      <c r="L1145" t="n">
        <v>-3259.336765387256</v>
      </c>
      <c r="M1145" t="n">
        <v>0.09956802463329861</v>
      </c>
      <c r="N1145" t="n">
        <v>75.14334878410753</v>
      </c>
      <c r="O1145" t="n">
        <v>179.8263366352142</v>
      </c>
      <c r="P1145" t="n">
        <v>0.7827047983502858</v>
      </c>
      <c r="Q1145" t="n">
        <v>4.472822464598087</v>
      </c>
      <c r="R1145" t="n">
        <v>5.873154810652309</v>
      </c>
      <c r="S1145" t="n">
        <v>214.1758442130105</v>
      </c>
      <c r="T1145" t="n">
        <v>2538.409059192945</v>
      </c>
      <c r="U1145" t="n">
        <v>54811.57088616101</v>
      </c>
      <c r="V1145" t="n">
        <v>550</v>
      </c>
      <c r="W1145" t="n">
        <v>803</v>
      </c>
      <c r="X1145" t="n">
        <v>520.6666666666666</v>
      </c>
      <c r="Y1145" t="n">
        <v>1</v>
      </c>
      <c r="Z1145" t="n">
        <v>0.9155274363354469</v>
      </c>
      <c r="AA1145" t="n">
        <v>9.599805044829415</v>
      </c>
      <c r="AB1145" t="n">
        <v>439.8829071959075</v>
      </c>
      <c r="AC1145" t="n">
        <v>4896.833298147182</v>
      </c>
      <c r="AD1145" t="n">
        <v>2978.282906079882</v>
      </c>
      <c r="AE1145" t="n">
        <v>1.458887206324104</v>
      </c>
      <c r="AF1145" t="n">
        <v>20.26055980091816</v>
      </c>
      <c r="AG1145" t="n">
        <v>358.756492905329</v>
      </c>
      <c r="AH1145" t="n">
        <v>32586.15383215044</v>
      </c>
      <c r="AI1145" t="n">
        <v>19589.72242910225</v>
      </c>
      <c r="AJ1145" t="n">
        <v>409.2282072763617</v>
      </c>
      <c r="AK1145" t="n">
        <v>-2021.938423324463</v>
      </c>
      <c r="AL1145" t="n">
        <v>18.99093646642311</v>
      </c>
      <c r="AM1145" t="n">
        <v>-0.6831367737169906</v>
      </c>
      <c r="AN1145" t="n">
        <v>70.67052631950949</v>
      </c>
      <c r="AO1145" t="n">
        <v>173.9531818245615</v>
      </c>
      <c r="AP1145" t="n">
        <v>1097652.285950979</v>
      </c>
      <c r="AQ1145" t="n">
        <v>0.2396440092088466</v>
      </c>
      <c r="AR1145" t="n">
        <v>0.2115281061730273</v>
      </c>
      <c r="AS1145" t="n">
        <v>0.1169817382521833</v>
      </c>
      <c r="AT1145" t="n">
        <v>0.248753764298291</v>
      </c>
      <c r="AU1145" t="n">
        <v>0.1830923820676519</v>
      </c>
      <c r="AV1145" t="n">
        <v>7.604112693874562</v>
      </c>
      <c r="AW1145" t="n">
        <v>141.9475178526772</v>
      </c>
      <c r="AX1145" t="n">
        <v>6153.042823953441</v>
      </c>
      <c r="AY1145" t="n">
        <v>171786.5278299453</v>
      </c>
      <c r="AZ1145" t="n">
        <v>192974.2722567717</v>
      </c>
      <c r="BA1145" t="n">
        <v>21659.30146357601</v>
      </c>
      <c r="BB1145" t="n">
        <v>2795.798892769174</v>
      </c>
      <c r="BC1145" t="n">
        <v>24455.10035634518</v>
      </c>
      <c r="BD1145" t="n">
        <v>0.09956802463329861</v>
      </c>
      <c r="BE1145" t="n">
        <v>0.7827047983502858</v>
      </c>
      <c r="BF1145" t="n">
        <v>75.14334878410753</v>
      </c>
      <c r="BG1145" t="n">
        <v>4.472822464598087</v>
      </c>
      <c r="BH1145" t="n">
        <v>179.8263366352142</v>
      </c>
      <c r="BI1145" t="n">
        <v>5.873154810652309</v>
      </c>
      <c r="BJ1145" t="n">
        <v>1561.529734474374</v>
      </c>
      <c r="BK1145" t="n">
        <v>12694.84905736323</v>
      </c>
      <c r="BL1145" t="n">
        <v>113929.2992965783</v>
      </c>
      <c r="BM1145" t="n">
        <v>4490.631722979856</v>
      </c>
      <c r="BN1145" t="n">
        <v>7028.796699603065</v>
      </c>
      <c r="BO1145" t="n">
        <v>10.47549188905805</v>
      </c>
      <c r="BP1145" t="n">
        <v>0.03857205690639112</v>
      </c>
      <c r="BQ1145" t="n">
        <v>2.611482980903368</v>
      </c>
      <c r="BR1145" t="n">
        <v>22.79126423379693</v>
      </c>
      <c r="BS1145" t="n">
        <v>887.3764108043148</v>
      </c>
      <c r="BT1145" t="n">
        <v>3973.504726002184</v>
      </c>
      <c r="BU1145" t="n">
        <v>934.7585672491674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213</v>
      </c>
      <c r="C1146" t="n">
        <v>86</v>
      </c>
      <c r="D1146" t="n">
        <v>1120.287722682473</v>
      </c>
      <c r="E1146" t="n">
        <v>11.61391390468717</v>
      </c>
      <c r="F1146" t="n">
        <v>147.6793308891423</v>
      </c>
      <c r="G1146" t="n">
        <v>3311.718783870942</v>
      </c>
      <c r="H1146" t="n">
        <v>273277.068837045</v>
      </c>
      <c r="I1146" t="n">
        <v>200215.6262064188</v>
      </c>
      <c r="J1146" t="n">
        <v>-4125.470059754794</v>
      </c>
      <c r="K1146" t="n">
        <v>1025.450751343463</v>
      </c>
      <c r="L1146" t="n">
        <v>-3259.336765387256</v>
      </c>
      <c r="M1146" t="n">
        <v>0.09956802463329861</v>
      </c>
      <c r="N1146" t="n">
        <v>75.14334878410753</v>
      </c>
      <c r="O1146" t="n">
        <v>179.8263366352142</v>
      </c>
      <c r="P1146" t="n">
        <v>0.5118483130300974</v>
      </c>
      <c r="Q1146" t="n">
        <v>8.728133188589624</v>
      </c>
      <c r="R1146" t="n">
        <v>5.873154810652309</v>
      </c>
      <c r="S1146" t="n">
        <v>214.5155007315405</v>
      </c>
      <c r="T1146" t="n">
        <v>2543.486141642188</v>
      </c>
      <c r="U1146" t="n">
        <v>54811.57088616101</v>
      </c>
      <c r="V1146" t="n">
        <v>550</v>
      </c>
      <c r="W1146" t="n">
        <v>804.3333333333334</v>
      </c>
      <c r="X1146" t="n">
        <v>522.3333333333334</v>
      </c>
      <c r="Y1146" t="n">
        <v>1</v>
      </c>
      <c r="Z1146" t="n">
        <v>0.9166279628962769</v>
      </c>
      <c r="AA1146" t="n">
        <v>9.600460673944125</v>
      </c>
      <c r="AB1146" t="n">
        <v>439.8829071959075</v>
      </c>
      <c r="AC1146" t="n">
        <v>4896.836782003152</v>
      </c>
      <c r="AD1146" t="n">
        <v>2978.283987703617</v>
      </c>
      <c r="AE1146" t="n">
        <v>1.45928612953694</v>
      </c>
      <c r="AF1146" t="n">
        <v>20.26079745594819</v>
      </c>
      <c r="AG1146" t="n">
        <v>358.756492905329</v>
      </c>
      <c r="AH1146" t="n">
        <v>32586.15509499231</v>
      </c>
      <c r="AI1146" t="n">
        <v>19589.72282117349</v>
      </c>
      <c r="AJ1146" t="n">
        <v>171.0971131863578</v>
      </c>
      <c r="AK1146" t="n">
        <v>-2086.407010259962</v>
      </c>
      <c r="AL1146" t="n">
        <v>13.91730199654056</v>
      </c>
      <c r="AM1146" t="n">
        <v>-0.4122802883968019</v>
      </c>
      <c r="AN1146" t="n">
        <v>66.41521559551795</v>
      </c>
      <c r="AO1146" t="n">
        <v>173.9531818245615</v>
      </c>
      <c r="AP1146" t="n">
        <v>1097662.911955405</v>
      </c>
      <c r="AQ1146" t="n">
        <v>0.2403017690786951</v>
      </c>
      <c r="AR1146" t="n">
        <v>0.2115260584600473</v>
      </c>
      <c r="AS1146" t="n">
        <v>0.1169806058020886</v>
      </c>
      <c r="AT1146" t="n">
        <v>0.2487513562196616</v>
      </c>
      <c r="AU1146" t="n">
        <v>0.1824402104395072</v>
      </c>
      <c r="AV1146" t="n">
        <v>7.604172702258158</v>
      </c>
      <c r="AW1146" t="n">
        <v>141.9486454134886</v>
      </c>
      <c r="AX1146" t="n">
        <v>6153.092196344757</v>
      </c>
      <c r="AY1146" t="n">
        <v>171787.8741490158</v>
      </c>
      <c r="AZ1146" t="n">
        <v>192975.6200132507</v>
      </c>
      <c r="BA1146" t="n">
        <v>22512.63180177116</v>
      </c>
      <c r="BB1146" t="n">
        <v>2795.798892769174</v>
      </c>
      <c r="BC1146" t="n">
        <v>25308.43069454033</v>
      </c>
      <c r="BD1146" t="n">
        <v>0.09956802463329861</v>
      </c>
      <c r="BE1146" t="n">
        <v>0.5118483130300974</v>
      </c>
      <c r="BF1146" t="n">
        <v>75.14334878410753</v>
      </c>
      <c r="BG1146" t="n">
        <v>8.728133188589624</v>
      </c>
      <c r="BH1146" t="n">
        <v>179.8263366352142</v>
      </c>
      <c r="BI1146" t="n">
        <v>5.873154810652309</v>
      </c>
      <c r="BJ1146" t="n">
        <v>1561.529734474374</v>
      </c>
      <c r="BK1146" t="n">
        <v>6569.019090747634</v>
      </c>
      <c r="BL1146" t="n">
        <v>113929.2992965783</v>
      </c>
      <c r="BM1146" t="n">
        <v>11224.20349779363</v>
      </c>
      <c r="BN1146" t="n">
        <v>7028.796699603065</v>
      </c>
      <c r="BO1146" t="n">
        <v>10.47549188905805</v>
      </c>
      <c r="BP1146" t="n">
        <v>0.03857205690639112</v>
      </c>
      <c r="BQ1146" t="n">
        <v>2.611482980903368</v>
      </c>
      <c r="BR1146" t="n">
        <v>22.79126423379693</v>
      </c>
      <c r="BS1146" t="n">
        <v>887.3764108043148</v>
      </c>
      <c r="BT1146" t="n">
        <v>3973.504726002184</v>
      </c>
      <c r="BU1146" t="n">
        <v>934.7585672491674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213</v>
      </c>
      <c r="C1147" t="n">
        <v>86</v>
      </c>
      <c r="D1147" t="n">
        <v>1120.449095881036</v>
      </c>
      <c r="E1147" t="n">
        <v>11.56574716418466</v>
      </c>
      <c r="F1147" t="n">
        <v>148.2623782819869</v>
      </c>
      <c r="G1147" t="n">
        <v>3317.219179018168</v>
      </c>
      <c r="H1147" t="n">
        <v>273494.6386264558</v>
      </c>
      <c r="I1147" t="n">
        <v>200272.6500094227</v>
      </c>
      <c r="J1147" t="n">
        <v>-4248.264324753274</v>
      </c>
      <c r="K1147" t="n">
        <v>1025.450751343463</v>
      </c>
      <c r="L1147" t="n">
        <v>-3259.336765387256</v>
      </c>
      <c r="M1147" t="n">
        <v>0.1019156706352474</v>
      </c>
      <c r="N1147" t="n">
        <v>75.14334878410753</v>
      </c>
      <c r="O1147" t="n">
        <v>179.8263366352142</v>
      </c>
      <c r="P1147" t="n">
        <v>0.3764200703700031</v>
      </c>
      <c r="Q1147" t="n">
        <v>10.85578855058539</v>
      </c>
      <c r="R1147" t="n">
        <v>5.873154810652309</v>
      </c>
      <c r="S1147" t="n">
        <v>214.7033982511575</v>
      </c>
      <c r="T1147" t="n">
        <v>2546.191913591107</v>
      </c>
      <c r="U1147" t="n">
        <v>54816.95460397095</v>
      </c>
      <c r="V1147" t="n">
        <v>550.6666666666666</v>
      </c>
      <c r="W1147" t="n">
        <v>805</v>
      </c>
      <c r="X1147" t="n">
        <v>524.3333333333334</v>
      </c>
      <c r="Y1147" t="n">
        <v>1</v>
      </c>
      <c r="Z1147" t="n">
        <v>0.9184268632418487</v>
      </c>
      <c r="AA1147" t="n">
        <v>9.60144339017293</v>
      </c>
      <c r="AB1147" t="n">
        <v>439.886917847959</v>
      </c>
      <c r="AC1147" t="n">
        <v>4898.59259413185</v>
      </c>
      <c r="AD1147" t="n">
        <v>2978.667010852</v>
      </c>
      <c r="AE1147" t="n">
        <v>1.459938968484101</v>
      </c>
      <c r="AF1147" t="n">
        <v>20.26115725970185</v>
      </c>
      <c r="AG1147" t="n">
        <v>358.7600901294471</v>
      </c>
      <c r="AH1147" t="n">
        <v>32587.90979661396</v>
      </c>
      <c r="AI1147" t="n">
        <v>19590.10563631142</v>
      </c>
      <c r="AJ1147" t="n">
        <v>52.03156614135582</v>
      </c>
      <c r="AK1147" t="n">
        <v>-2321.806563112832</v>
      </c>
      <c r="AL1147" t="n">
        <v>-1.120949412505083</v>
      </c>
      <c r="AM1147" t="n">
        <v>-0.2745043997347589</v>
      </c>
      <c r="AN1147" t="n">
        <v>64.28756023352219</v>
      </c>
      <c r="AO1147" t="n">
        <v>173.9531818245615</v>
      </c>
      <c r="AP1147" t="n">
        <v>1098584.492041896</v>
      </c>
      <c r="AQ1147" t="n">
        <v>0.2385057100726391</v>
      </c>
      <c r="AR1147" t="n">
        <v>0.213308460787677</v>
      </c>
      <c r="AS1147" t="n">
        <v>0.1170143589637709</v>
      </c>
      <c r="AT1147" t="n">
        <v>0.2488717954871128</v>
      </c>
      <c r="AU1147" t="n">
        <v>0.1822996746888003</v>
      </c>
      <c r="AV1147" t="n">
        <v>7.606356628657356</v>
      </c>
      <c r="AW1147" t="n">
        <v>141.9871130662364</v>
      </c>
      <c r="AX1147" t="n">
        <v>6154.526052407077</v>
      </c>
      <c r="AY1147" t="n">
        <v>171936.3282309399</v>
      </c>
      <c r="AZ1147" t="n">
        <v>193088.0654866643</v>
      </c>
      <c r="BA1147" t="n">
        <v>22939.29697086873</v>
      </c>
      <c r="BB1147" t="n">
        <v>2795.798892769174</v>
      </c>
      <c r="BC1147" t="n">
        <v>25735.0958636379</v>
      </c>
      <c r="BD1147" t="n">
        <v>0.1019156706352474</v>
      </c>
      <c r="BE1147" t="n">
        <v>0.3764200703700031</v>
      </c>
      <c r="BF1147" t="n">
        <v>75.14334878410753</v>
      </c>
      <c r="BG1147" t="n">
        <v>10.85578855058539</v>
      </c>
      <c r="BH1147" t="n">
        <v>179.8263366352142</v>
      </c>
      <c r="BI1147" t="n">
        <v>5.873154810652309</v>
      </c>
      <c r="BJ1147" t="n">
        <v>1614.625307256183</v>
      </c>
      <c r="BK1147" t="n">
        <v>3506.104107439836</v>
      </c>
      <c r="BL1147" t="n">
        <v>113929.2992965783</v>
      </c>
      <c r="BM1147" t="n">
        <v>14590.98938520052</v>
      </c>
      <c r="BN1147" t="n">
        <v>7028.796699603065</v>
      </c>
      <c r="BO1147" t="n">
        <v>10.47549188905805</v>
      </c>
      <c r="BP1147" t="n">
        <v>0.04140277254658182</v>
      </c>
      <c r="BQ1147" t="n">
        <v>2.611482980903368</v>
      </c>
      <c r="BR1147" t="n">
        <v>22.79126423379693</v>
      </c>
      <c r="BS1147" t="n">
        <v>951.3973356684505</v>
      </c>
      <c r="BT1147" t="n">
        <v>3973.504726002184</v>
      </c>
      <c r="BU1147" t="n">
        <v>934.7585672491674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213</v>
      </c>
      <c r="C1148" t="n">
        <v>86</v>
      </c>
      <c r="D1148" t="n">
        <v>1120.458702689503</v>
      </c>
      <c r="E1148" t="n">
        <v>11.55589263474431</v>
      </c>
      <c r="F1148" t="n">
        <v>147.8280778250362</v>
      </c>
      <c r="G1148" t="n">
        <v>3319.933846063383</v>
      </c>
      <c r="H1148" t="n">
        <v>273494.6386264558</v>
      </c>
      <c r="I1148" t="n">
        <v>201201.4061074499</v>
      </c>
      <c r="J1148" t="n">
        <v>-4345.032046242492</v>
      </c>
      <c r="K1148" t="n">
        <v>1025.450751343463</v>
      </c>
      <c r="L1148" t="n">
        <v>-3259.336765387256</v>
      </c>
      <c r="M1148" t="n">
        <v>0.1030894936362218</v>
      </c>
      <c r="N1148" t="n">
        <v>75.14334878410753</v>
      </c>
      <c r="O1148" t="n">
        <v>179.8263366352142</v>
      </c>
      <c r="P1148" t="n">
        <v>0.3764200703700031</v>
      </c>
      <c r="Q1148" t="n">
        <v>9.713631636521733</v>
      </c>
      <c r="R1148" t="n">
        <v>5.873154810652309</v>
      </c>
      <c r="S1148" t="n">
        <v>214.7150727228974</v>
      </c>
      <c r="T1148" t="n">
        <v>2547.936644129635</v>
      </c>
      <c r="U1148" t="n">
        <v>54819.64646287591</v>
      </c>
      <c r="V1148" t="n">
        <v>551</v>
      </c>
      <c r="W1148" t="n">
        <v>805.6666666666666</v>
      </c>
      <c r="X1148" t="n">
        <v>525.6666666666666</v>
      </c>
      <c r="Y1148" t="n">
        <v>1</v>
      </c>
      <c r="Z1148" t="n">
        <v>0.9190823554370341</v>
      </c>
      <c r="AA1148" t="n">
        <v>9.602001610345937</v>
      </c>
      <c r="AB1148" t="n">
        <v>439.8878972910575</v>
      </c>
      <c r="AC1148" t="n">
        <v>4898.59259413185</v>
      </c>
      <c r="AD1148" t="n">
        <v>2978.738600436109</v>
      </c>
      <c r="AE1148" t="n">
        <v>1.460176578121611</v>
      </c>
      <c r="AF1148" t="n">
        <v>20.26136008111453</v>
      </c>
      <c r="AG1148" t="n">
        <v>358.7608628585787</v>
      </c>
      <c r="AH1148" t="n">
        <v>32587.90979661396</v>
      </c>
      <c r="AI1148" t="n">
        <v>19590.16959707812</v>
      </c>
      <c r="AJ1148" t="n">
        <v>62.47379612777064</v>
      </c>
      <c r="AK1148" t="n">
        <v>-2588.935170616478</v>
      </c>
      <c r="AL1148" t="n">
        <v>-10.09590785072373</v>
      </c>
      <c r="AM1148" t="n">
        <v>-0.2733305767337845</v>
      </c>
      <c r="AN1148" t="n">
        <v>65.42971714758585</v>
      </c>
      <c r="AO1148" t="n">
        <v>173.9531818245615</v>
      </c>
      <c r="AP1148" t="n">
        <v>1099856.383598441</v>
      </c>
      <c r="AQ1148" t="n">
        <v>0.2376255462417563</v>
      </c>
      <c r="AR1148" t="n">
        <v>0.2140691492610729</v>
      </c>
      <c r="AS1148" t="n">
        <v>0.1174935725301405</v>
      </c>
      <c r="AT1148" t="n">
        <v>0.2486763885149621</v>
      </c>
      <c r="AU1148" t="n">
        <v>0.182135343452068</v>
      </c>
      <c r="AV1148" t="n">
        <v>7.604518241615136</v>
      </c>
      <c r="AW1148" t="n">
        <v>141.9225395156642</v>
      </c>
      <c r="AX1148" t="n">
        <v>6151.487080624237</v>
      </c>
      <c r="AY1148" t="n">
        <v>171902.75536252</v>
      </c>
      <c r="AZ1148" t="n">
        <v>193063.0863135107</v>
      </c>
      <c r="BA1148" t="n">
        <v>22939.29697086873</v>
      </c>
      <c r="BB1148" t="n">
        <v>1077.978903832055</v>
      </c>
      <c r="BC1148" t="n">
        <v>24017.27587470078</v>
      </c>
      <c r="BD1148" t="n">
        <v>0.1030894936362218</v>
      </c>
      <c r="BE1148" t="n">
        <v>0.3764200703700031</v>
      </c>
      <c r="BF1148" t="n">
        <v>75.14334878410753</v>
      </c>
      <c r="BG1148" t="n">
        <v>9.713631636521733</v>
      </c>
      <c r="BH1148" t="n">
        <v>179.8263366352142</v>
      </c>
      <c r="BI1148" t="n">
        <v>5.873154810652309</v>
      </c>
      <c r="BJ1148" t="n">
        <v>1641.173093647087</v>
      </c>
      <c r="BK1148" t="n">
        <v>3506.104107439836</v>
      </c>
      <c r="BL1148" t="n">
        <v>113929.2992965783</v>
      </c>
      <c r="BM1148" t="n">
        <v>12776.40167477418</v>
      </c>
      <c r="BN1148" t="n">
        <v>7028.796699603065</v>
      </c>
      <c r="BO1148" t="n">
        <v>10.47549188905805</v>
      </c>
      <c r="BP1148" t="n">
        <v>0.04281813036667717</v>
      </c>
      <c r="BQ1148" t="n">
        <v>2.611482980903368</v>
      </c>
      <c r="BR1148" t="n">
        <v>22.79126423379693</v>
      </c>
      <c r="BS1148" t="n">
        <v>983.4077981005183</v>
      </c>
      <c r="BT1148" t="n">
        <v>3973.504726002184</v>
      </c>
      <c r="BU1148" t="n">
        <v>934.7585672491674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213</v>
      </c>
      <c r="C1149" t="n">
        <v>86</v>
      </c>
      <c r="D1149" t="n">
        <v>1120.458702689503</v>
      </c>
      <c r="E1149" t="n">
        <v>11.55589263474431</v>
      </c>
      <c r="F1149" t="n">
        <v>147.5687151096329</v>
      </c>
      <c r="G1149" t="n">
        <v>3319.933846063383</v>
      </c>
      <c r="H1149" t="n">
        <v>273494.6386264558</v>
      </c>
      <c r="I1149" t="n">
        <v>201661.919377042</v>
      </c>
      <c r="J1149" t="n">
        <v>-4393.415906987102</v>
      </c>
      <c r="K1149" t="n">
        <v>1025.450751343463</v>
      </c>
      <c r="L1149" t="n">
        <v>-3259.336765387256</v>
      </c>
      <c r="M1149" t="n">
        <v>0.1030894936362218</v>
      </c>
      <c r="N1149" t="n">
        <v>75.14334878410753</v>
      </c>
      <c r="O1149" t="n">
        <v>179.8263366352142</v>
      </c>
      <c r="P1149" t="n">
        <v>0.3764200703700031</v>
      </c>
      <c r="Q1149" t="n">
        <v>9.142553179489903</v>
      </c>
      <c r="R1149" t="n">
        <v>5.873154810652309</v>
      </c>
      <c r="S1149" t="n">
        <v>214.7150727228974</v>
      </c>
      <c r="T1149" t="n">
        <v>2548.767201717824</v>
      </c>
      <c r="U1149" t="n">
        <v>54819.64646287591</v>
      </c>
      <c r="V1149" t="n">
        <v>551</v>
      </c>
      <c r="W1149" t="n">
        <v>806</v>
      </c>
      <c r="X1149" t="n">
        <v>526</v>
      </c>
      <c r="Y1149" t="n">
        <v>1</v>
      </c>
      <c r="Z1149" t="n">
        <v>0.9190823554370341</v>
      </c>
      <c r="AA1149" t="n">
        <v>9.602118026100063</v>
      </c>
      <c r="AB1149" t="n">
        <v>439.8878972910575</v>
      </c>
      <c r="AC1149" t="n">
        <v>4898.59259413185</v>
      </c>
      <c r="AD1149" t="n">
        <v>2978.744583582174</v>
      </c>
      <c r="AE1149" t="n">
        <v>1.460176578121611</v>
      </c>
      <c r="AF1149" t="n">
        <v>20.2614022788467</v>
      </c>
      <c r="AG1149" t="n">
        <v>358.7608628585787</v>
      </c>
      <c r="AH1149" t="n">
        <v>32587.90979661396</v>
      </c>
      <c r="AI1149" t="n">
        <v>19590.17176581548</v>
      </c>
      <c r="AJ1149" t="n">
        <v>67.69491112097805</v>
      </c>
      <c r="AK1149" t="n">
        <v>-2671.70815952202</v>
      </c>
      <c r="AL1149" t="n">
        <v>-11.45802852630696</v>
      </c>
      <c r="AM1149" t="n">
        <v>-0.2733305767337845</v>
      </c>
      <c r="AN1149" t="n">
        <v>66.00079560461768</v>
      </c>
      <c r="AO1149" t="n">
        <v>173.9531818245615</v>
      </c>
      <c r="AP1149" t="n">
        <v>1100989.793094659</v>
      </c>
      <c r="AQ1149" t="n">
        <v>0.237982446002437</v>
      </c>
      <c r="AR1149" t="n">
        <v>0.2129429151497362</v>
      </c>
      <c r="AS1149" t="n">
        <v>0.1174442495859153</v>
      </c>
      <c r="AT1149" t="n">
        <v>0.2484203920951503</v>
      </c>
      <c r="AU1149" t="n">
        <v>0.1832099971667612</v>
      </c>
      <c r="AV1149" t="n">
        <v>7.605375232785373</v>
      </c>
      <c r="AW1149" t="n">
        <v>141.9492189675612</v>
      </c>
      <c r="AX1149" t="n">
        <v>6152.828605984328</v>
      </c>
      <c r="AY1149" t="n">
        <v>171947.8466632177</v>
      </c>
      <c r="AZ1149" t="n">
        <v>193119.0382844144</v>
      </c>
      <c r="BA1149" t="n">
        <v>22939.29697086873</v>
      </c>
      <c r="BB1149" t="n">
        <v>219.0689093634965</v>
      </c>
      <c r="BC1149" t="n">
        <v>23158.36588023222</v>
      </c>
      <c r="BD1149" t="n">
        <v>0.1030894936362218</v>
      </c>
      <c r="BE1149" t="n">
        <v>0.3764200703700031</v>
      </c>
      <c r="BF1149" t="n">
        <v>75.14334878410753</v>
      </c>
      <c r="BG1149" t="n">
        <v>9.142553179489903</v>
      </c>
      <c r="BH1149" t="n">
        <v>179.8263366352142</v>
      </c>
      <c r="BI1149" t="n">
        <v>5.873154810652309</v>
      </c>
      <c r="BJ1149" t="n">
        <v>1641.173093647087</v>
      </c>
      <c r="BK1149" t="n">
        <v>3506.104107439836</v>
      </c>
      <c r="BL1149" t="n">
        <v>113929.2992965783</v>
      </c>
      <c r="BM1149" t="n">
        <v>11869.10781956101</v>
      </c>
      <c r="BN1149" t="n">
        <v>7028.796699603065</v>
      </c>
      <c r="BO1149" t="n">
        <v>10.47549188905805</v>
      </c>
      <c r="BP1149" t="n">
        <v>0.04281813036667717</v>
      </c>
      <c r="BQ1149" t="n">
        <v>2.611482980903368</v>
      </c>
      <c r="BR1149" t="n">
        <v>22.79126423379693</v>
      </c>
      <c r="BS1149" t="n">
        <v>983.4077981005183</v>
      </c>
      <c r="BT1149" t="n">
        <v>3973.504726002184</v>
      </c>
      <c r="BU1149" t="n">
        <v>934.7585672491674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213</v>
      </c>
      <c r="C1150" t="n">
        <v>86</v>
      </c>
      <c r="D1150" t="n">
        <v>1120.458702689503</v>
      </c>
      <c r="E1150" t="n">
        <v>11.55589263474431</v>
      </c>
      <c r="F1150" t="n">
        <v>148.6164975504857</v>
      </c>
      <c r="G1150" t="n">
        <v>3277.265062866195</v>
      </c>
      <c r="H1150" t="n">
        <v>273494.6386264558</v>
      </c>
      <c r="I1150" t="n">
        <v>201661.919377042</v>
      </c>
      <c r="J1150" t="n">
        <v>-4393.415906987102</v>
      </c>
      <c r="K1150" t="n">
        <v>1025.450751343463</v>
      </c>
      <c r="L1150" t="n">
        <v>-3259.336765387256</v>
      </c>
      <c r="M1150" t="n">
        <v>0.1030894936362218</v>
      </c>
      <c r="N1150" t="n">
        <v>75.14334878410753</v>
      </c>
      <c r="O1150" t="n">
        <v>179.8263366352142</v>
      </c>
      <c r="P1150" t="n">
        <v>0.3764200703700031</v>
      </c>
      <c r="Q1150" t="n">
        <v>9.142553179489903</v>
      </c>
      <c r="R1150" t="n">
        <v>5.873154810652309</v>
      </c>
      <c r="S1150" t="n">
        <v>214.7150727228974</v>
      </c>
      <c r="T1150" t="n">
        <v>2549.813852812698</v>
      </c>
      <c r="U1150" t="n">
        <v>54862.31598448037</v>
      </c>
      <c r="V1150" t="n">
        <v>551</v>
      </c>
      <c r="W1150" t="n">
        <v>806</v>
      </c>
      <c r="X1150" t="n">
        <v>526.6666666666666</v>
      </c>
      <c r="Y1150" t="n">
        <v>1</v>
      </c>
      <c r="Z1150" t="n">
        <v>0.9190823554370341</v>
      </c>
      <c r="AA1150" t="n">
        <v>9.603249372079349</v>
      </c>
      <c r="AB1150" t="n">
        <v>439.8886356983474</v>
      </c>
      <c r="AC1150" t="n">
        <v>4898.59259413185</v>
      </c>
      <c r="AD1150" t="n">
        <v>2978.744583582174</v>
      </c>
      <c r="AE1150" t="n">
        <v>1.460176578121611</v>
      </c>
      <c r="AF1150" t="n">
        <v>20.2618123628167</v>
      </c>
      <c r="AG1150" t="n">
        <v>358.7611305123278</v>
      </c>
      <c r="AH1150" t="n">
        <v>32587.90979661396</v>
      </c>
      <c r="AI1150" t="n">
        <v>19590.17176581548</v>
      </c>
      <c r="AJ1150" t="n">
        <v>72.36681400379994</v>
      </c>
      <c r="AK1150" t="n">
        <v>-2659.099081526269</v>
      </c>
      <c r="AL1150" t="n">
        <v>-13.25125621271801</v>
      </c>
      <c r="AM1150" t="n">
        <v>-0.2733305767337845</v>
      </c>
      <c r="AN1150" t="n">
        <v>66.00079560461768</v>
      </c>
      <c r="AO1150" t="n">
        <v>173.9531818245615</v>
      </c>
      <c r="AP1150" t="n">
        <v>1100996.844493652</v>
      </c>
      <c r="AQ1150" t="n">
        <v>0.237980921829876</v>
      </c>
      <c r="AR1150" t="n">
        <v>0.2129415513443219</v>
      </c>
      <c r="AS1150" t="n">
        <v>0.117443497407317</v>
      </c>
      <c r="AT1150" t="n">
        <v>0.2484187985880863</v>
      </c>
      <c r="AU1150" t="n">
        <v>0.1832152308303988</v>
      </c>
      <c r="AV1150" t="n">
        <v>7.605376463555809</v>
      </c>
      <c r="AW1150" t="n">
        <v>141.9492678021727</v>
      </c>
      <c r="AX1150" t="n">
        <v>6152.832452561488</v>
      </c>
      <c r="AY1150" t="n">
        <v>171947.8422695198</v>
      </c>
      <c r="AZ1150" t="n">
        <v>193118.4560190345</v>
      </c>
      <c r="BA1150" t="n">
        <v>22939.29697086873</v>
      </c>
      <c r="BB1150" t="n">
        <v>219.0689093634965</v>
      </c>
      <c r="BC1150" t="n">
        <v>23158.36588023222</v>
      </c>
      <c r="BD1150" t="n">
        <v>0.1030894936362218</v>
      </c>
      <c r="BE1150" t="n">
        <v>0.3764200703700031</v>
      </c>
      <c r="BF1150" t="n">
        <v>75.14334878410753</v>
      </c>
      <c r="BG1150" t="n">
        <v>9.142553179489903</v>
      </c>
      <c r="BH1150" t="n">
        <v>179.8263366352142</v>
      </c>
      <c r="BI1150" t="n">
        <v>5.873154810652309</v>
      </c>
      <c r="BJ1150" t="n">
        <v>1641.173093647087</v>
      </c>
      <c r="BK1150" t="n">
        <v>3506.104107439836</v>
      </c>
      <c r="BL1150" t="n">
        <v>113929.2992965783</v>
      </c>
      <c r="BM1150" t="n">
        <v>11869.10781956101</v>
      </c>
      <c r="BN1150" t="n">
        <v>7028.796699603065</v>
      </c>
      <c r="BO1150" t="n">
        <v>10.47549188905805</v>
      </c>
      <c r="BP1150" t="n">
        <v>0.04281813036667717</v>
      </c>
      <c r="BQ1150" t="n">
        <v>2.611482980903368</v>
      </c>
      <c r="BR1150" t="n">
        <v>22.79126423379693</v>
      </c>
      <c r="BS1150" t="n">
        <v>983.4077981005183</v>
      </c>
      <c r="BT1150" t="n">
        <v>3973.504726002184</v>
      </c>
      <c r="BU1150" t="n">
        <v>934.7585672491674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213</v>
      </c>
      <c r="C1151" t="n">
        <v>86</v>
      </c>
      <c r="D1151" t="n">
        <v>1120.458702689503</v>
      </c>
      <c r="E1151" t="n">
        <v>11.60269163128197</v>
      </c>
      <c r="F1151" t="n">
        <v>149.1403887709121</v>
      </c>
      <c r="G1151" t="n">
        <v>3255.930671267601</v>
      </c>
      <c r="H1151" t="n">
        <v>273494.6386264558</v>
      </c>
      <c r="I1151" t="n">
        <v>200601.591966842</v>
      </c>
      <c r="J1151" t="n">
        <v>-4393.415906987102</v>
      </c>
      <c r="K1151" t="n">
        <v>1025.450751343463</v>
      </c>
      <c r="L1151" t="n">
        <v>-3259.336765387256</v>
      </c>
      <c r="M1151" t="n">
        <v>0.1030894936362218</v>
      </c>
      <c r="N1151" t="n">
        <v>75.14334878410753</v>
      </c>
      <c r="O1151" t="n">
        <v>179.8263366352142</v>
      </c>
      <c r="P1151" t="n">
        <v>0.3764200703700031</v>
      </c>
      <c r="Q1151" t="n">
        <v>9.142553179489903</v>
      </c>
      <c r="R1151" t="n">
        <v>5.873154810652309</v>
      </c>
      <c r="S1151" t="n">
        <v>214.7616144657408</v>
      </c>
      <c r="T1151" t="n">
        <v>2550.337178360135</v>
      </c>
      <c r="U1151" t="n">
        <v>54883.65074528261</v>
      </c>
      <c r="V1151" t="n">
        <v>551</v>
      </c>
      <c r="W1151" t="n">
        <v>806</v>
      </c>
      <c r="X1151" t="n">
        <v>527.6666666666666</v>
      </c>
      <c r="Y1151" t="n">
        <v>1</v>
      </c>
      <c r="Z1151" t="n">
        <v>0.9193396091312298</v>
      </c>
      <c r="AA1151" t="n">
        <v>9.603815045068993</v>
      </c>
      <c r="AB1151" t="n">
        <v>439.8890049019924</v>
      </c>
      <c r="AC1151" t="n">
        <v>4898.59259413185</v>
      </c>
      <c r="AD1151" t="n">
        <v>2978.745399070685</v>
      </c>
      <c r="AE1151" t="n">
        <v>1.460269826003466</v>
      </c>
      <c r="AF1151" t="n">
        <v>20.2620174048017</v>
      </c>
      <c r="AG1151" t="n">
        <v>358.7612643392024</v>
      </c>
      <c r="AH1151" t="n">
        <v>32587.90979661396</v>
      </c>
      <c r="AI1151" t="n">
        <v>19590.1720614092</v>
      </c>
      <c r="AJ1151" t="n">
        <v>91.04440953654701</v>
      </c>
      <c r="AK1151" t="n">
        <v>-2819.183153254924</v>
      </c>
      <c r="AL1151" t="n">
        <v>-22.09994609515745</v>
      </c>
      <c r="AM1151" t="n">
        <v>-0.2733305767337845</v>
      </c>
      <c r="AN1151" t="n">
        <v>66.00079560461768</v>
      </c>
      <c r="AO1151" t="n">
        <v>173.9531818245615</v>
      </c>
      <c r="AP1151" t="n">
        <v>1101306.928513067</v>
      </c>
      <c r="AQ1151" t="n">
        <v>0.2381829405003698</v>
      </c>
      <c r="AR1151" t="n">
        <v>0.2151100737352457</v>
      </c>
      <c r="AS1151" t="n">
        <v>0.115192654293431</v>
      </c>
      <c r="AT1151" t="n">
        <v>0.2483488537819926</v>
      </c>
      <c r="AU1151" t="n">
        <v>0.1831654776889608</v>
      </c>
      <c r="AV1151" t="n">
        <v>7.605232126170691</v>
      </c>
      <c r="AW1151" t="n">
        <v>141.9572044820317</v>
      </c>
      <c r="AX1151" t="n">
        <v>6152.928515393377</v>
      </c>
      <c r="AY1151" t="n">
        <v>171955.3989244967</v>
      </c>
      <c r="AZ1151" t="n">
        <v>193128.8426830942</v>
      </c>
      <c r="BA1151" t="n">
        <v>22939.29697086873</v>
      </c>
      <c r="BB1151" t="n">
        <v>219.0689093634965</v>
      </c>
      <c r="BC1151" t="n">
        <v>23158.36588023222</v>
      </c>
      <c r="BD1151" t="n">
        <v>0.1030894936362218</v>
      </c>
      <c r="BE1151" t="n">
        <v>0.3764200703700031</v>
      </c>
      <c r="BF1151" t="n">
        <v>75.14334878410753</v>
      </c>
      <c r="BG1151" t="n">
        <v>9.142553179489903</v>
      </c>
      <c r="BH1151" t="n">
        <v>179.8263366352142</v>
      </c>
      <c r="BI1151" t="n">
        <v>5.873154810652309</v>
      </c>
      <c r="BJ1151" t="n">
        <v>1641.173093647087</v>
      </c>
      <c r="BK1151" t="n">
        <v>3506.104107439836</v>
      </c>
      <c r="BL1151" t="n">
        <v>113929.2992965783</v>
      </c>
      <c r="BM1151" t="n">
        <v>11869.10781956101</v>
      </c>
      <c r="BN1151" t="n">
        <v>7028.796699603065</v>
      </c>
      <c r="BO1151" t="n">
        <v>10.47549188905805</v>
      </c>
      <c r="BP1151" t="n">
        <v>0.04281813036667717</v>
      </c>
      <c r="BQ1151" t="n">
        <v>2.611482980903368</v>
      </c>
      <c r="BR1151" t="n">
        <v>22.79126423379693</v>
      </c>
      <c r="BS1151" t="n">
        <v>983.4077981005183</v>
      </c>
      <c r="BT1151" t="n">
        <v>3973.504726002184</v>
      </c>
      <c r="BU1151" t="n">
        <v>934.7585672491674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213</v>
      </c>
      <c r="C1152" t="n">
        <v>86</v>
      </c>
      <c r="D1152" t="n">
        <v>1120.458702689503</v>
      </c>
      <c r="E1152" t="n">
        <v>11.6260911295508</v>
      </c>
      <c r="F1152" t="n">
        <v>149.1403887709121</v>
      </c>
      <c r="G1152" t="n">
        <v>3255.930671267601</v>
      </c>
      <c r="H1152" t="n">
        <v>273494.6386264558</v>
      </c>
      <c r="I1152" t="n">
        <v>200071.428261742</v>
      </c>
      <c r="J1152" t="n">
        <v>-4393.415906987102</v>
      </c>
      <c r="K1152" t="n">
        <v>1025.450751343463</v>
      </c>
      <c r="L1152" t="n">
        <v>-3259.336765387256</v>
      </c>
      <c r="M1152" t="n">
        <v>0.1030894936362218</v>
      </c>
      <c r="N1152" t="n">
        <v>75.14334878410753</v>
      </c>
      <c r="O1152" t="n">
        <v>179.8263366352142</v>
      </c>
      <c r="P1152" t="n">
        <v>0.3764200703700031</v>
      </c>
      <c r="Q1152" t="n">
        <v>9.142553179489903</v>
      </c>
      <c r="R1152" t="n">
        <v>5.873154810652309</v>
      </c>
      <c r="S1152" t="n">
        <v>214.7848853371626</v>
      </c>
      <c r="T1152" t="n">
        <v>2550.337178360135</v>
      </c>
      <c r="U1152" t="n">
        <v>54883.65074528261</v>
      </c>
      <c r="V1152" t="n">
        <v>551</v>
      </c>
      <c r="W1152" t="n">
        <v>806</v>
      </c>
      <c r="X1152" t="n">
        <v>528</v>
      </c>
      <c r="Y1152" t="n">
        <v>1</v>
      </c>
      <c r="Z1152" t="n">
        <v>0.9194682359783276</v>
      </c>
      <c r="AA1152" t="n">
        <v>9.603815045068993</v>
      </c>
      <c r="AB1152" t="n">
        <v>439.8890049019924</v>
      </c>
      <c r="AC1152" t="n">
        <v>4898.59259413185</v>
      </c>
      <c r="AD1152" t="n">
        <v>2978.745806814941</v>
      </c>
      <c r="AE1152" t="n">
        <v>1.460316449944394</v>
      </c>
      <c r="AF1152" t="n">
        <v>20.2620174048017</v>
      </c>
      <c r="AG1152" t="n">
        <v>358.7612643392024</v>
      </c>
      <c r="AH1152" t="n">
        <v>32587.90979661396</v>
      </c>
      <c r="AI1152" t="n">
        <v>19590.17220920606</v>
      </c>
      <c r="AJ1152" t="n">
        <v>92.08756123257524</v>
      </c>
      <c r="AK1152" t="n">
        <v>-2863.101980173109</v>
      </c>
      <c r="AL1152" t="n">
        <v>-26.57235488035981</v>
      </c>
      <c r="AM1152" t="n">
        <v>-0.2733305767337845</v>
      </c>
      <c r="AN1152" t="n">
        <v>66.00079560461768</v>
      </c>
      <c r="AO1152" t="n">
        <v>173.9531818245615</v>
      </c>
      <c r="AP1152" t="n">
        <v>1103140.31029376</v>
      </c>
      <c r="AQ1152" t="n">
        <v>0.2401767242015484</v>
      </c>
      <c r="AR1152" t="n">
        <v>0.2152638144146546</v>
      </c>
      <c r="AS1152" t="n">
        <v>0.1152035955624495</v>
      </c>
      <c r="AT1152" t="n">
        <v>0.2479361064102112</v>
      </c>
      <c r="AU1152" t="n">
        <v>0.1814197594111365</v>
      </c>
      <c r="AV1152" t="n">
        <v>7.604427036884267</v>
      </c>
      <c r="AW1152" t="n">
        <v>141.9505545320959</v>
      </c>
      <c r="AX1152" t="n">
        <v>6152.824806910697</v>
      </c>
      <c r="AY1152" t="n">
        <v>171979.6147568946</v>
      </c>
      <c r="AZ1152" t="n">
        <v>193165.6197118261</v>
      </c>
      <c r="BA1152" t="n">
        <v>22939.29697086873</v>
      </c>
      <c r="BB1152" t="n">
        <v>219.0689093634965</v>
      </c>
      <c r="BC1152" t="n">
        <v>23158.36588023222</v>
      </c>
      <c r="BD1152" t="n">
        <v>0.1030894936362218</v>
      </c>
      <c r="BE1152" t="n">
        <v>0.3764200703700031</v>
      </c>
      <c r="BF1152" t="n">
        <v>75.14334878410753</v>
      </c>
      <c r="BG1152" t="n">
        <v>9.142553179489903</v>
      </c>
      <c r="BH1152" t="n">
        <v>179.8263366352142</v>
      </c>
      <c r="BI1152" t="n">
        <v>5.873154810652309</v>
      </c>
      <c r="BJ1152" t="n">
        <v>1641.173093647087</v>
      </c>
      <c r="BK1152" t="n">
        <v>3506.104107439836</v>
      </c>
      <c r="BL1152" t="n">
        <v>113929.2992965783</v>
      </c>
      <c r="BM1152" t="n">
        <v>11869.10781956101</v>
      </c>
      <c r="BN1152" t="n">
        <v>7028.796699603065</v>
      </c>
      <c r="BO1152" t="n">
        <v>10.47549188905805</v>
      </c>
      <c r="BP1152" t="n">
        <v>0.04281813036667717</v>
      </c>
      <c r="BQ1152" t="n">
        <v>2.611482980903368</v>
      </c>
      <c r="BR1152" t="n">
        <v>22.79126423379693</v>
      </c>
      <c r="BS1152" t="n">
        <v>983.4077981005183</v>
      </c>
      <c r="BT1152" t="n">
        <v>3973.504726002184</v>
      </c>
      <c r="BU1152" t="n">
        <v>934.7585672491674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213</v>
      </c>
      <c r="C1153" t="n">
        <v>86</v>
      </c>
      <c r="D1153" t="n">
        <v>1120.458702689503</v>
      </c>
      <c r="E1153" t="n">
        <v>11.6260911295508</v>
      </c>
      <c r="F1153" t="n">
        <v>149.1296562570974</v>
      </c>
      <c r="G1153" t="n">
        <v>3255.378596368316</v>
      </c>
      <c r="H1153" t="n">
        <v>273494.6386264558</v>
      </c>
      <c r="I1153" t="n">
        <v>200071.428261742</v>
      </c>
      <c r="J1153" t="n">
        <v>-4350.77869845726</v>
      </c>
      <c r="K1153" t="n">
        <v>1025.450751343463</v>
      </c>
      <c r="L1153" t="n">
        <v>-3259.336765387256</v>
      </c>
      <c r="M1153" t="n">
        <v>0.1030894936362218</v>
      </c>
      <c r="N1153" t="n">
        <v>73.16445993171526</v>
      </c>
      <c r="O1153" t="n">
        <v>59.94211221173818</v>
      </c>
      <c r="P1153" t="n">
        <v>0.3764200703700031</v>
      </c>
      <c r="Q1153" t="n">
        <v>9.142553179489903</v>
      </c>
      <c r="R1153" t="n">
        <v>5.873154810652309</v>
      </c>
      <c r="S1153" t="n">
        <v>214.7848853371626</v>
      </c>
      <c r="T1153" t="n">
        <v>2552.316067212527</v>
      </c>
      <c r="U1153" t="n">
        <v>55003.53496970609</v>
      </c>
      <c r="V1153" t="n">
        <v>552.3333333333334</v>
      </c>
      <c r="W1153" t="n">
        <v>806</v>
      </c>
      <c r="X1153" t="n">
        <v>528</v>
      </c>
      <c r="Y1153" t="n">
        <v>1</v>
      </c>
      <c r="Z1153" t="n">
        <v>0.9194682359783276</v>
      </c>
      <c r="AA1153" t="n">
        <v>9.624642526718619</v>
      </c>
      <c r="AB1153" t="n">
        <v>441.0953190463741</v>
      </c>
      <c r="AC1153" t="n">
        <v>4898.59259413185</v>
      </c>
      <c r="AD1153" t="n">
        <v>2978.745806814941</v>
      </c>
      <c r="AE1153" t="n">
        <v>1.460316449944394</v>
      </c>
      <c r="AF1153" t="n">
        <v>20.26956683399173</v>
      </c>
      <c r="AG1153" t="n">
        <v>359.1985223508593</v>
      </c>
      <c r="AH1153" t="n">
        <v>32587.90979661396</v>
      </c>
      <c r="AI1153" t="n">
        <v>19590.17220920606</v>
      </c>
      <c r="AJ1153" t="n">
        <v>88.52372605775535</v>
      </c>
      <c r="AK1153" t="n">
        <v>-2825.505824615108</v>
      </c>
      <c r="AL1153" t="n">
        <v>-2.141748068770386</v>
      </c>
      <c r="AM1153" t="n">
        <v>-0.2733305767337845</v>
      </c>
      <c r="AN1153" t="n">
        <v>64.02190675222539</v>
      </c>
      <c r="AO1153" t="n">
        <v>54.06895740108546</v>
      </c>
      <c r="AP1153" t="n">
        <v>1102566.359387606</v>
      </c>
      <c r="AQ1153" t="n">
        <v>0.2398892924653223</v>
      </c>
      <c r="AR1153" t="n">
        <v>0.2152551311274581</v>
      </c>
      <c r="AS1153" t="n">
        <v>0.1152762055005291</v>
      </c>
      <c r="AT1153" t="n">
        <v>0.2480651717963723</v>
      </c>
      <c r="AU1153" t="n">
        <v>0.1815141991103182</v>
      </c>
      <c r="AV1153" t="n">
        <v>7.60409860540679</v>
      </c>
      <c r="AW1153" t="n">
        <v>141.9354329702348</v>
      </c>
      <c r="AX1153" t="n">
        <v>6151.813950794912</v>
      </c>
      <c r="AY1153" t="n">
        <v>171955.6397324693</v>
      </c>
      <c r="AZ1153" t="n">
        <v>193135.6979579683</v>
      </c>
      <c r="BA1153" t="n">
        <v>22939.29697086873</v>
      </c>
      <c r="BB1153" t="n">
        <v>219.0689093634965</v>
      </c>
      <c r="BC1153" t="n">
        <v>23158.36588023222</v>
      </c>
      <c r="BD1153" t="n">
        <v>0.1030894936362218</v>
      </c>
      <c r="BE1153" t="n">
        <v>0.3764200703700031</v>
      </c>
      <c r="BF1153" t="n">
        <v>73.16445993171526</v>
      </c>
      <c r="BG1153" t="n">
        <v>9.142553179489903</v>
      </c>
      <c r="BH1153" t="n">
        <v>59.94211221173818</v>
      </c>
      <c r="BI1153" t="n">
        <v>5.873154810652309</v>
      </c>
      <c r="BJ1153" t="n">
        <v>1641.173093647087</v>
      </c>
      <c r="BK1153" t="n">
        <v>3506.104107439836</v>
      </c>
      <c r="BL1153" t="n">
        <v>110780.2143102125</v>
      </c>
      <c r="BM1153" t="n">
        <v>11869.10781956101</v>
      </c>
      <c r="BN1153" t="n">
        <v>2348.953530932898</v>
      </c>
      <c r="BO1153" t="n">
        <v>10.47549188905805</v>
      </c>
      <c r="BP1153" t="n">
        <v>0.04281813036667717</v>
      </c>
      <c r="BQ1153" t="n">
        <v>2.514586253454156</v>
      </c>
      <c r="BR1153" t="n">
        <v>7.597088077932299</v>
      </c>
      <c r="BS1153" t="n">
        <v>983.4077981005183</v>
      </c>
      <c r="BT1153" t="n">
        <v>3819.309087743157</v>
      </c>
      <c r="BU1153" t="n">
        <v>341.6333097055233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213</v>
      </c>
      <c r="C1154" t="n">
        <v>86</v>
      </c>
      <c r="D1154" t="n">
        <v>1120.458702689503</v>
      </c>
      <c r="E1154" t="n">
        <v>11.6260911295508</v>
      </c>
      <c r="F1154" t="n">
        <v>148.9983755361387</v>
      </c>
      <c r="G1154" t="n">
        <v>3255.102558918673</v>
      </c>
      <c r="H1154" t="n">
        <v>273695.1268999486</v>
      </c>
      <c r="I1154" t="n">
        <v>200071.428261742</v>
      </c>
      <c r="J1154" t="n">
        <v>-4329.46009419234</v>
      </c>
      <c r="K1154" t="n">
        <v>1025.450751343463</v>
      </c>
      <c r="L1154" t="n">
        <v>-3259.336765387256</v>
      </c>
      <c r="M1154" t="n">
        <v>0.1030894936362218</v>
      </c>
      <c r="N1154" t="n">
        <v>72.17501550551913</v>
      </c>
      <c r="O1154" t="n">
        <v>1.70530256582424e-13</v>
      </c>
      <c r="P1154" t="n">
        <v>0.3764200703700031</v>
      </c>
      <c r="Q1154" t="n">
        <v>9.142553179489903</v>
      </c>
      <c r="R1154" t="n">
        <v>5.873154810652309</v>
      </c>
      <c r="S1154" t="n">
        <v>214.7848853371626</v>
      </c>
      <c r="T1154" t="n">
        <v>2553.431832063775</v>
      </c>
      <c r="U1154" t="n">
        <v>55063.47708191783</v>
      </c>
      <c r="V1154" t="n">
        <v>553</v>
      </c>
      <c r="W1154" t="n">
        <v>806</v>
      </c>
      <c r="X1154" t="n">
        <v>528.6666666666666</v>
      </c>
      <c r="Y1154" t="n">
        <v>1</v>
      </c>
      <c r="Z1154" t="n">
        <v>0.9194682359783276</v>
      </c>
      <c r="AA1154" t="n">
        <v>9.635462228543746</v>
      </c>
      <c r="AB1154" t="n">
        <v>441.6984761185649</v>
      </c>
      <c r="AC1154" t="n">
        <v>4898.593139288592</v>
      </c>
      <c r="AD1154" t="n">
        <v>2978.745806814941</v>
      </c>
      <c r="AE1154" t="n">
        <v>1.460316449944394</v>
      </c>
      <c r="AF1154" t="n">
        <v>20.27348869906213</v>
      </c>
      <c r="AG1154" t="n">
        <v>359.4171513566878</v>
      </c>
      <c r="AH1154" t="n">
        <v>32587.90999421933</v>
      </c>
      <c r="AI1154" t="n">
        <v>19590.17220920606</v>
      </c>
      <c r="AJ1154" t="n">
        <v>76.28216062777152</v>
      </c>
      <c r="AK1154" t="n">
        <v>-2640.245830142253</v>
      </c>
      <c r="AL1154" t="n">
        <v>9.668652152383507</v>
      </c>
      <c r="AM1154" t="n">
        <v>-0.2733305767337845</v>
      </c>
      <c r="AN1154" t="n">
        <v>63.03246232602927</v>
      </c>
      <c r="AO1154" t="n">
        <v>-5.873154810652539</v>
      </c>
      <c r="AP1154" t="n">
        <v>1102506.427600036</v>
      </c>
      <c r="AQ1154" t="n">
        <v>0.2399023327467723</v>
      </c>
      <c r="AR1154" t="n">
        <v>0.2152435956001447</v>
      </c>
      <c r="AS1154" t="n">
        <v>0.1152531509603374</v>
      </c>
      <c r="AT1154" t="n">
        <v>0.2480740871348138</v>
      </c>
      <c r="AU1154" t="n">
        <v>0.1815268335579316</v>
      </c>
      <c r="AV1154" t="n">
        <v>7.603687971510463</v>
      </c>
      <c r="AW1154" t="n">
        <v>141.927753199571</v>
      </c>
      <c r="AX1154" t="n">
        <v>6151.481151981888</v>
      </c>
      <c r="AY1154" t="n">
        <v>171946.5456393962</v>
      </c>
      <c r="AZ1154" t="n">
        <v>193124.9892022258</v>
      </c>
      <c r="BA1154" t="n">
        <v>22939.29697086873</v>
      </c>
      <c r="BB1154" t="n">
        <v>219.0689093634965</v>
      </c>
      <c r="BC1154" t="n">
        <v>23158.36588023222</v>
      </c>
      <c r="BD1154" t="n">
        <v>0.1030894936362218</v>
      </c>
      <c r="BE1154" t="n">
        <v>0.3764200703700031</v>
      </c>
      <c r="BF1154" t="n">
        <v>72.17501550551913</v>
      </c>
      <c r="BG1154" t="n">
        <v>9.142553179489903</v>
      </c>
      <c r="BH1154" t="n">
        <v>1.70530256582424e-13</v>
      </c>
      <c r="BI1154" t="n">
        <v>5.873154810652309</v>
      </c>
      <c r="BJ1154" t="n">
        <v>1641.173093647087</v>
      </c>
      <c r="BK1154" t="n">
        <v>3506.104107439836</v>
      </c>
      <c r="BL1154" t="n">
        <v>109205.6718170295</v>
      </c>
      <c r="BM1154" t="n">
        <v>11869.10781956101</v>
      </c>
      <c r="BN1154" t="n">
        <v>9.031946597813658</v>
      </c>
      <c r="BO1154" t="n">
        <v>10.47549188905805</v>
      </c>
      <c r="BP1154" t="n">
        <v>0.04281813036667717</v>
      </c>
      <c r="BQ1154" t="n">
        <v>2.466137889729551</v>
      </c>
      <c r="BR1154" t="n">
        <v>-1.77635683940025e-14</v>
      </c>
      <c r="BS1154" t="n">
        <v>983.4077981005183</v>
      </c>
      <c r="BT1154" t="n">
        <v>3742.211268613644</v>
      </c>
      <c r="BU1154" t="n">
        <v>45.07068093370117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213</v>
      </c>
      <c r="C1155" t="n">
        <v>86</v>
      </c>
      <c r="D1155" t="n">
        <v>1120.458702689503</v>
      </c>
      <c r="E1155" t="n">
        <v>11.6260911295508</v>
      </c>
      <c r="F1155" t="n">
        <v>148.9354183041131</v>
      </c>
      <c r="G1155" t="n">
        <v>3255.102558918673</v>
      </c>
      <c r="H1155" t="n">
        <v>273795.371036695</v>
      </c>
      <c r="I1155" t="n">
        <v>200071.428261742</v>
      </c>
      <c r="J1155" t="n">
        <v>-4329.46009419234</v>
      </c>
      <c r="K1155" t="n">
        <v>1025.450751343463</v>
      </c>
      <c r="L1155" t="n">
        <v>-3259.336765387256</v>
      </c>
      <c r="M1155" t="n">
        <v>0.1030894936362218</v>
      </c>
      <c r="N1155" t="n">
        <v>72.17501550551913</v>
      </c>
      <c r="O1155" t="n">
        <v>251.266056765602</v>
      </c>
      <c r="P1155" t="n">
        <v>0.3764200703700031</v>
      </c>
      <c r="Q1155" t="n">
        <v>9.142553179489903</v>
      </c>
      <c r="R1155" t="n">
        <v>5.873154810652309</v>
      </c>
      <c r="S1155" t="n">
        <v>214.7848853371626</v>
      </c>
      <c r="T1155" t="n">
        <v>2553.494992276301</v>
      </c>
      <c r="U1155" t="n">
        <v>55314.74313868343</v>
      </c>
      <c r="V1155" t="n">
        <v>553.6666666666666</v>
      </c>
      <c r="W1155" t="n">
        <v>806</v>
      </c>
      <c r="X1155" t="n">
        <v>529</v>
      </c>
      <c r="Y1155" t="n">
        <v>1</v>
      </c>
      <c r="Z1155" t="n">
        <v>0.9194682359783276</v>
      </c>
      <c r="AA1155" t="n">
        <v>9.635665209043903</v>
      </c>
      <c r="AB1155" t="n">
        <v>442.6696171292525</v>
      </c>
      <c r="AC1155" t="n">
        <v>4898.593411866963</v>
      </c>
      <c r="AD1155" t="n">
        <v>2978.745806814941</v>
      </c>
      <c r="AE1155" t="n">
        <v>1.460316449944394</v>
      </c>
      <c r="AF1155" t="n">
        <v>20.27356227429982</v>
      </c>
      <c r="AG1155" t="n">
        <v>359.7691651247012</v>
      </c>
      <c r="AH1155" t="n">
        <v>32587.91009302201</v>
      </c>
      <c r="AI1155" t="n">
        <v>19590.17220920606</v>
      </c>
      <c r="AJ1155" t="n">
        <v>88.9314660545399</v>
      </c>
      <c r="AK1155" t="n">
        <v>-2853.401552395043</v>
      </c>
      <c r="AL1155" t="n">
        <v>9.851719425422234</v>
      </c>
      <c r="AM1155" t="n">
        <v>-0.2733305767337845</v>
      </c>
      <c r="AN1155" t="n">
        <v>63.03246232602927</v>
      </c>
      <c r="AO1155" t="n">
        <v>245.3929019549493</v>
      </c>
      <c r="AP1155" t="n">
        <v>1100655.810337627</v>
      </c>
      <c r="AQ1155" t="n">
        <v>0.2395960849619117</v>
      </c>
      <c r="AR1155" t="n">
        <v>0.2147647813822663</v>
      </c>
      <c r="AS1155" t="n">
        <v>0.115047371967529</v>
      </c>
      <c r="AT1155" t="n">
        <v>0.248757944436098</v>
      </c>
      <c r="AU1155" t="n">
        <v>0.1818338172521949</v>
      </c>
      <c r="AV1155" t="n">
        <v>7.60598417383999</v>
      </c>
      <c r="AW1155" t="n">
        <v>141.9744840367376</v>
      </c>
      <c r="AX1155" t="n">
        <v>6154.171677435396</v>
      </c>
      <c r="AY1155" t="n">
        <v>171962.5846134444</v>
      </c>
      <c r="AZ1155" t="n">
        <v>193132.48375721</v>
      </c>
      <c r="BA1155" t="n">
        <v>22939.29697086873</v>
      </c>
      <c r="BB1155" t="n">
        <v>219.0689093634965</v>
      </c>
      <c r="BC1155" t="n">
        <v>23158.36588023222</v>
      </c>
      <c r="BD1155" t="n">
        <v>0.1030894936362218</v>
      </c>
      <c r="BE1155" t="n">
        <v>0.3764200703700031</v>
      </c>
      <c r="BF1155" t="n">
        <v>72.17501550551913</v>
      </c>
      <c r="BG1155" t="n">
        <v>9.142553179489903</v>
      </c>
      <c r="BH1155" t="n">
        <v>251.266056765602</v>
      </c>
      <c r="BI1155" t="n">
        <v>5.873154810652309</v>
      </c>
      <c r="BJ1155" t="n">
        <v>1641.173093647087</v>
      </c>
      <c r="BK1155" t="n">
        <v>3506.104107439836</v>
      </c>
      <c r="BL1155" t="n">
        <v>109205.6718170295</v>
      </c>
      <c r="BM1155" t="n">
        <v>11869.10781956101</v>
      </c>
      <c r="BN1155" t="n">
        <v>9812.317325102858</v>
      </c>
      <c r="BO1155" t="n">
        <v>10.47549188905805</v>
      </c>
      <c r="BP1155" t="n">
        <v>0.04281813036667717</v>
      </c>
      <c r="BQ1155" t="n">
        <v>2.466137889729551</v>
      </c>
      <c r="BR1155" t="n">
        <v>21.25903252141306</v>
      </c>
      <c r="BS1155" t="n">
        <v>983.4077981005183</v>
      </c>
      <c r="BT1155" t="n">
        <v>3742.211268613644</v>
      </c>
      <c r="BU1155" t="n">
        <v>874.5036945331052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213</v>
      </c>
      <c r="C1156" t="n">
        <v>86</v>
      </c>
      <c r="D1156" t="n">
        <v>1120.458702689503</v>
      </c>
      <c r="E1156" t="n">
        <v>11.62609471956348</v>
      </c>
      <c r="F1156" t="n">
        <v>148.9354183041131</v>
      </c>
      <c r="G1156" t="n">
        <v>3255.102558918673</v>
      </c>
      <c r="H1156" t="n">
        <v>273901.0963264639</v>
      </c>
      <c r="I1156" t="n">
        <v>199965.7347218055</v>
      </c>
      <c r="J1156" t="n">
        <v>-4329.062551169554</v>
      </c>
      <c r="K1156" t="n">
        <v>1025.450751343463</v>
      </c>
      <c r="L1156" t="n">
        <v>-3259.336765387256</v>
      </c>
      <c r="M1156" t="n">
        <v>0.100741847634273</v>
      </c>
      <c r="N1156" t="n">
        <v>72.17501550551913</v>
      </c>
      <c r="O1156" t="n">
        <v>376.8990851484029</v>
      </c>
      <c r="P1156" t="n">
        <v>0.3764200703700031</v>
      </c>
      <c r="Q1156" t="n">
        <v>9.142553179489903</v>
      </c>
      <c r="R1156" t="n">
        <v>5.873154810652309</v>
      </c>
      <c r="S1156" t="n">
        <v>214.7872329831646</v>
      </c>
      <c r="T1156" t="n">
        <v>2553.494992276301</v>
      </c>
      <c r="U1156" t="n">
        <v>55440.37616706623</v>
      </c>
      <c r="V1156" t="n">
        <v>554.6666666666666</v>
      </c>
      <c r="W1156" t="n">
        <v>806</v>
      </c>
      <c r="X1156" t="n">
        <v>529.6666666666666</v>
      </c>
      <c r="Y1156" t="n">
        <v>1</v>
      </c>
      <c r="Z1156" t="n">
        <v>0.9194917287014469</v>
      </c>
      <c r="AA1156" t="n">
        <v>9.635665209043903</v>
      </c>
      <c r="AB1156" t="n">
        <v>443.1551876345963</v>
      </c>
      <c r="AC1156" t="n">
        <v>4898.593653908384</v>
      </c>
      <c r="AD1156" t="n">
        <v>2978.746213283723</v>
      </c>
      <c r="AE1156" t="n">
        <v>1.460324965455422</v>
      </c>
      <c r="AF1156" t="n">
        <v>20.27356227429982</v>
      </c>
      <c r="AG1156" t="n">
        <v>359.9451720087079</v>
      </c>
      <c r="AH1156" t="n">
        <v>32587.91018075583</v>
      </c>
      <c r="AI1156" t="n">
        <v>19590.17235654059</v>
      </c>
      <c r="AJ1156" t="n">
        <v>98.7140531482061</v>
      </c>
      <c r="AK1156" t="n">
        <v>-3004.04961009772</v>
      </c>
      <c r="AL1156" t="n">
        <v>23.14621869992856</v>
      </c>
      <c r="AM1156" t="n">
        <v>-0.2756782227357333</v>
      </c>
      <c r="AN1156" t="n">
        <v>63.03246232602927</v>
      </c>
      <c r="AO1156" t="n">
        <v>371.0259303377503</v>
      </c>
      <c r="AP1156" t="n">
        <v>1103291.953048652</v>
      </c>
      <c r="AQ1156" t="n">
        <v>0.2401090647800919</v>
      </c>
      <c r="AR1156" t="n">
        <v>0.2152195292718665</v>
      </c>
      <c r="AS1156" t="n">
        <v>0.1151097331122076</v>
      </c>
      <c r="AT1156" t="n">
        <v>0.2481622735749839</v>
      </c>
      <c r="AU1156" t="n">
        <v>0.1813993992608502</v>
      </c>
      <c r="AV1156" t="n">
        <v>7.604323303736042</v>
      </c>
      <c r="AW1156" t="n">
        <v>141.9354483096235</v>
      </c>
      <c r="AX1156" t="n">
        <v>6152.937613035559</v>
      </c>
      <c r="AY1156" t="n">
        <v>171977.5891738293</v>
      </c>
      <c r="AZ1156" t="n">
        <v>193162.5155992527</v>
      </c>
      <c r="BA1156" t="n">
        <v>22939.29697086873</v>
      </c>
      <c r="BB1156" t="n">
        <v>219.0689093634965</v>
      </c>
      <c r="BC1156" t="n">
        <v>23158.36588023222</v>
      </c>
      <c r="BD1156" t="n">
        <v>0.100741847634273</v>
      </c>
      <c r="BE1156" t="n">
        <v>0.3764200703700031</v>
      </c>
      <c r="BF1156" t="n">
        <v>72.17501550551913</v>
      </c>
      <c r="BG1156" t="n">
        <v>9.142553179489903</v>
      </c>
      <c r="BH1156" t="n">
        <v>376.8990851484029</v>
      </c>
      <c r="BI1156" t="n">
        <v>5.873154810652309</v>
      </c>
      <c r="BJ1156" t="n">
        <v>1587.679977842492</v>
      </c>
      <c r="BK1156" t="n">
        <v>3506.104107439836</v>
      </c>
      <c r="BL1156" t="n">
        <v>109205.6718170295</v>
      </c>
      <c r="BM1156" t="n">
        <v>11869.10781956101</v>
      </c>
      <c r="BN1156" t="n">
        <v>14713.96001435538</v>
      </c>
      <c r="BO1156" t="n">
        <v>10.47549188905805</v>
      </c>
      <c r="BP1156" t="n">
        <v>0.03998741472648647</v>
      </c>
      <c r="BQ1156" t="n">
        <v>2.466137889729551</v>
      </c>
      <c r="BR1156" t="n">
        <v>31.8885487821196</v>
      </c>
      <c r="BS1156" t="n">
        <v>918.9075287136926</v>
      </c>
      <c r="BT1156" t="n">
        <v>3742.211268613644</v>
      </c>
      <c r="BU1156" t="n">
        <v>1289.220201332807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213</v>
      </c>
      <c r="C1157" t="n">
        <v>86</v>
      </c>
      <c r="D1157" t="n">
        <v>1120.458702689503</v>
      </c>
      <c r="E1157" t="n">
        <v>11.62609651456983</v>
      </c>
      <c r="F1157" t="n">
        <v>148.9354183041131</v>
      </c>
      <c r="G1157" t="n">
        <v>3255.102558918673</v>
      </c>
      <c r="H1157" t="n">
        <v>273953.9589713483</v>
      </c>
      <c r="I1157" t="n">
        <v>199912.8879518372</v>
      </c>
      <c r="J1157" t="n">
        <v>-4328.863779658162</v>
      </c>
      <c r="K1157" t="n">
        <v>1025.450751343463</v>
      </c>
      <c r="L1157" t="n">
        <v>-3259.336765387256</v>
      </c>
      <c r="M1157" t="n">
        <v>0.09956802463329861</v>
      </c>
      <c r="N1157" t="n">
        <v>72.17501550551913</v>
      </c>
      <c r="O1157" t="n">
        <v>376.8990851484029</v>
      </c>
      <c r="P1157" t="n">
        <v>0.3764200703700031</v>
      </c>
      <c r="Q1157" t="n">
        <v>9.142553179489903</v>
      </c>
      <c r="R1157" t="n">
        <v>5.873154810652309</v>
      </c>
      <c r="S1157" t="n">
        <v>214.7884068061655</v>
      </c>
      <c r="T1157" t="n">
        <v>2553.494992276301</v>
      </c>
      <c r="U1157" t="n">
        <v>55440.37616706623</v>
      </c>
      <c r="V1157" t="n">
        <v>555</v>
      </c>
      <c r="W1157" t="n">
        <v>806</v>
      </c>
      <c r="X1157" t="n">
        <v>530</v>
      </c>
      <c r="Y1157" t="n">
        <v>1</v>
      </c>
      <c r="Z1157" t="n">
        <v>0.9195034750630064</v>
      </c>
      <c r="AA1157" t="n">
        <v>9.635665209043903</v>
      </c>
      <c r="AB1157" t="n">
        <v>443.1551876345963</v>
      </c>
      <c r="AC1157" t="n">
        <v>4898.593774929095</v>
      </c>
      <c r="AD1157" t="n">
        <v>2978.746416518114</v>
      </c>
      <c r="AE1157" t="n">
        <v>1.460329223210936</v>
      </c>
      <c r="AF1157" t="n">
        <v>20.27356227429982</v>
      </c>
      <c r="AG1157" t="n">
        <v>359.9451720087079</v>
      </c>
      <c r="AH1157" t="n">
        <v>32587.91022462274</v>
      </c>
      <c r="AI1157" t="n">
        <v>19590.17243020786</v>
      </c>
      <c r="AJ1157" t="n">
        <v>90.16358202437821</v>
      </c>
      <c r="AK1157" t="n">
        <v>-2777.402805787553</v>
      </c>
      <c r="AL1157" t="n">
        <v>17.0578996148798</v>
      </c>
      <c r="AM1157" t="n">
        <v>-0.2768520457367077</v>
      </c>
      <c r="AN1157" t="n">
        <v>63.03246232602927</v>
      </c>
      <c r="AO1157" t="n">
        <v>371.0259303377503</v>
      </c>
      <c r="AP1157" t="n">
        <v>1103116.523096946</v>
      </c>
      <c r="AQ1157" t="n">
        <v>0.2401473608467392</v>
      </c>
      <c r="AR1157" t="n">
        <v>0.2152537558932938</v>
      </c>
      <c r="AS1157" t="n">
        <v>0.1149721091502252</v>
      </c>
      <c r="AT1157" t="n">
        <v>0.2483468661116198</v>
      </c>
      <c r="AU1157" t="n">
        <v>0.1812799079981221</v>
      </c>
      <c r="AV1157" t="n">
        <v>7.605396382887347</v>
      </c>
      <c r="AW1157" t="n">
        <v>141.9567850783655</v>
      </c>
      <c r="AX1157" t="n">
        <v>6154.593606316608</v>
      </c>
      <c r="AY1157" t="n">
        <v>171999.8104773292</v>
      </c>
      <c r="AZ1157" t="n">
        <v>193186.5916369507</v>
      </c>
      <c r="BA1157" t="n">
        <v>22939.29697086873</v>
      </c>
      <c r="BB1157" t="n">
        <v>219.0689093634965</v>
      </c>
      <c r="BC1157" t="n">
        <v>23158.36588023222</v>
      </c>
      <c r="BD1157" t="n">
        <v>0.09956802463329861</v>
      </c>
      <c r="BE1157" t="n">
        <v>0.3764200703700031</v>
      </c>
      <c r="BF1157" t="n">
        <v>72.17501550551913</v>
      </c>
      <c r="BG1157" t="n">
        <v>9.142553179489903</v>
      </c>
      <c r="BH1157" t="n">
        <v>376.8990851484029</v>
      </c>
      <c r="BI1157" t="n">
        <v>5.873154810652309</v>
      </c>
      <c r="BJ1157" t="n">
        <v>1560.933419940195</v>
      </c>
      <c r="BK1157" t="n">
        <v>3506.104107439836</v>
      </c>
      <c r="BL1157" t="n">
        <v>109205.6718170295</v>
      </c>
      <c r="BM1157" t="n">
        <v>11869.10781956101</v>
      </c>
      <c r="BN1157" t="n">
        <v>14713.96001435538</v>
      </c>
      <c r="BO1157" t="n">
        <v>10.47549188905805</v>
      </c>
      <c r="BP1157" t="n">
        <v>0.03857205690639112</v>
      </c>
      <c r="BQ1157" t="n">
        <v>2.466137889729551</v>
      </c>
      <c r="BR1157" t="n">
        <v>31.8885487821196</v>
      </c>
      <c r="BS1157" t="n">
        <v>886.6573940202798</v>
      </c>
      <c r="BT1157" t="n">
        <v>3742.211268613644</v>
      </c>
      <c r="BU1157" t="n">
        <v>1289.220201332807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213</v>
      </c>
      <c r="C1158" t="n">
        <v>86</v>
      </c>
      <c r="D1158" t="n">
        <v>1120.458702689503</v>
      </c>
      <c r="E1158" t="n">
        <v>11.62609651456983</v>
      </c>
      <c r="F1158" t="n">
        <v>148.9354183041131</v>
      </c>
      <c r="G1158" t="n">
        <v>3255.102558918673</v>
      </c>
      <c r="H1158" t="n">
        <v>273953.9589713483</v>
      </c>
      <c r="I1158" t="n">
        <v>199912.8879518372</v>
      </c>
      <c r="J1158" t="n">
        <v>-4328.863779658162</v>
      </c>
      <c r="K1158" t="n">
        <v>1025.450751343463</v>
      </c>
      <c r="L1158" t="n">
        <v>-3259.336765387256</v>
      </c>
      <c r="M1158" t="n">
        <v>0.09956802463329861</v>
      </c>
      <c r="N1158" t="n">
        <v>72.17501550551913</v>
      </c>
      <c r="O1158" t="n">
        <v>376.8990851484029</v>
      </c>
      <c r="P1158" t="n">
        <v>0.3764200703700031</v>
      </c>
      <c r="Q1158" t="n">
        <v>9.142553179489903</v>
      </c>
      <c r="R1158" t="n">
        <v>5.873154810652309</v>
      </c>
      <c r="S1158" t="n">
        <v>214.7884068061655</v>
      </c>
      <c r="T1158" t="n">
        <v>2553.494992276301</v>
      </c>
      <c r="U1158" t="n">
        <v>55440.37616706623</v>
      </c>
      <c r="V1158" t="n">
        <v>555</v>
      </c>
      <c r="W1158" t="n">
        <v>806</v>
      </c>
      <c r="X1158" t="n">
        <v>530</v>
      </c>
      <c r="Y1158" t="n">
        <v>1</v>
      </c>
      <c r="Z1158" t="n">
        <v>0.9195034750630064</v>
      </c>
      <c r="AA1158" t="n">
        <v>9.635665209043903</v>
      </c>
      <c r="AB1158" t="n">
        <v>443.1551876345963</v>
      </c>
      <c r="AC1158" t="n">
        <v>4898.593774929095</v>
      </c>
      <c r="AD1158" t="n">
        <v>2978.746416518114</v>
      </c>
      <c r="AE1158" t="n">
        <v>1.460329223210936</v>
      </c>
      <c r="AF1158" t="n">
        <v>20.27356227429982</v>
      </c>
      <c r="AG1158" t="n">
        <v>359.9451720087079</v>
      </c>
      <c r="AH1158" t="n">
        <v>32587.91022462274</v>
      </c>
      <c r="AI1158" t="n">
        <v>19590.17243020786</v>
      </c>
      <c r="AJ1158" t="n">
        <v>85.78896070676774</v>
      </c>
      <c r="AK1158" t="n">
        <v>-2664.07940363247</v>
      </c>
      <c r="AL1158" t="n">
        <v>10.74606090511101</v>
      </c>
      <c r="AM1158" t="n">
        <v>-0.2768520457367077</v>
      </c>
      <c r="AN1158" t="n">
        <v>63.03246232602927</v>
      </c>
      <c r="AO1158" t="n">
        <v>371.0259303377503</v>
      </c>
      <c r="AP1158" t="n">
        <v>1101932.573691766</v>
      </c>
      <c r="AQ1158" t="n">
        <v>0.2399052408813941</v>
      </c>
      <c r="AR1158" t="n">
        <v>0.2147560443690862</v>
      </c>
      <c r="AS1158" t="n">
        <v>0.1152463973865552</v>
      </c>
      <c r="AT1158" t="n">
        <v>0.2486176404233373</v>
      </c>
      <c r="AU1158" t="n">
        <v>0.1814746769396271</v>
      </c>
      <c r="AV1158" t="n">
        <v>7.604058069265766</v>
      </c>
      <c r="AW1158" t="n">
        <v>141.9453474113974</v>
      </c>
      <c r="AX1158" t="n">
        <v>6151.903503684595</v>
      </c>
      <c r="AY1158" t="n">
        <v>171947.4096136743</v>
      </c>
      <c r="AZ1158" t="n">
        <v>193123.6378442653</v>
      </c>
      <c r="BA1158" t="n">
        <v>22939.29697086873</v>
      </c>
      <c r="BB1158" t="n">
        <v>219.0689093634965</v>
      </c>
      <c r="BC1158" t="n">
        <v>23158.36588023222</v>
      </c>
      <c r="BD1158" t="n">
        <v>0.09956802463329861</v>
      </c>
      <c r="BE1158" t="n">
        <v>0.3764200703700031</v>
      </c>
      <c r="BF1158" t="n">
        <v>72.17501550551913</v>
      </c>
      <c r="BG1158" t="n">
        <v>9.142553179489903</v>
      </c>
      <c r="BH1158" t="n">
        <v>376.8990851484029</v>
      </c>
      <c r="BI1158" t="n">
        <v>5.873154810652309</v>
      </c>
      <c r="BJ1158" t="n">
        <v>1560.933419940195</v>
      </c>
      <c r="BK1158" t="n">
        <v>3506.104107439836</v>
      </c>
      <c r="BL1158" t="n">
        <v>109205.6718170295</v>
      </c>
      <c r="BM1158" t="n">
        <v>11869.10781956101</v>
      </c>
      <c r="BN1158" t="n">
        <v>14713.96001435538</v>
      </c>
      <c r="BO1158" t="n">
        <v>10.47549188905805</v>
      </c>
      <c r="BP1158" t="n">
        <v>0.03857205690639112</v>
      </c>
      <c r="BQ1158" t="n">
        <v>2.466137889729551</v>
      </c>
      <c r="BR1158" t="n">
        <v>31.8885487821196</v>
      </c>
      <c r="BS1158" t="n">
        <v>886.6573940202798</v>
      </c>
      <c r="BT1158" t="n">
        <v>3742.211268613644</v>
      </c>
      <c r="BU1158" t="n">
        <v>1289.220201332807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213</v>
      </c>
      <c r="C1159" t="n">
        <v>86</v>
      </c>
      <c r="D1159" t="n">
        <v>1120.458702689503</v>
      </c>
      <c r="E1159" t="n">
        <v>11.62609651456983</v>
      </c>
      <c r="F1159" t="n">
        <v>148.9354183041131</v>
      </c>
      <c r="G1159" t="n">
        <v>3255.102558918673</v>
      </c>
      <c r="H1159" t="n">
        <v>273953.9589713483</v>
      </c>
      <c r="I1159" t="n">
        <v>199912.8879518372</v>
      </c>
      <c r="J1159" t="n">
        <v>-4328.863779658162</v>
      </c>
      <c r="K1159" t="n">
        <v>1025.450751343463</v>
      </c>
      <c r="L1159" t="n">
        <v>-3259.336765387256</v>
      </c>
      <c r="M1159" t="n">
        <v>0.09956802463329861</v>
      </c>
      <c r="N1159" t="n">
        <v>72.17501550551913</v>
      </c>
      <c r="O1159" t="n">
        <v>376.8990851484029</v>
      </c>
      <c r="P1159" t="n">
        <v>0.3764200703700031</v>
      </c>
      <c r="Q1159" t="n">
        <v>9.142553179489903</v>
      </c>
      <c r="R1159" t="n">
        <v>5.873154810652309</v>
      </c>
      <c r="S1159" t="n">
        <v>214.7884068061655</v>
      </c>
      <c r="T1159" t="n">
        <v>2553.494992276301</v>
      </c>
      <c r="U1159" t="n">
        <v>55440.37616706623</v>
      </c>
      <c r="V1159" t="n">
        <v>555</v>
      </c>
      <c r="W1159" t="n">
        <v>806</v>
      </c>
      <c r="X1159" t="n">
        <v>530</v>
      </c>
      <c r="Y1159" t="n">
        <v>1</v>
      </c>
      <c r="Z1159" t="n">
        <v>0.9195034750630064</v>
      </c>
      <c r="AA1159" t="n">
        <v>9.635665209043903</v>
      </c>
      <c r="AB1159" t="n">
        <v>443.1551876345963</v>
      </c>
      <c r="AC1159" t="n">
        <v>4898.593774929095</v>
      </c>
      <c r="AD1159" t="n">
        <v>2978.746416518114</v>
      </c>
      <c r="AE1159" t="n">
        <v>1.460329223210936</v>
      </c>
      <c r="AF1159" t="n">
        <v>20.27356227429982</v>
      </c>
      <c r="AG1159" t="n">
        <v>359.9451720087079</v>
      </c>
      <c r="AH1159" t="n">
        <v>32587.91022462274</v>
      </c>
      <c r="AI1159" t="n">
        <v>19590.17243020786</v>
      </c>
      <c r="AJ1159" t="n">
        <v>90.95463210278258</v>
      </c>
      <c r="AK1159" t="n">
        <v>-2618.806036691843</v>
      </c>
      <c r="AL1159" t="n">
        <v>27.24122818280823</v>
      </c>
      <c r="AM1159" t="n">
        <v>-0.2768520457367077</v>
      </c>
      <c r="AN1159" t="n">
        <v>63.03246232602927</v>
      </c>
      <c r="AO1159" t="n">
        <v>371.0259303377503</v>
      </c>
      <c r="AP1159" t="n">
        <v>1101929.183400472</v>
      </c>
      <c r="AQ1159" t="n">
        <v>0.2399059789947519</v>
      </c>
      <c r="AR1159" t="n">
        <v>0.2147567051062357</v>
      </c>
      <c r="AS1159" t="n">
        <v>0.1152467519636584</v>
      </c>
      <c r="AT1159" t="n">
        <v>0.2486153250265148</v>
      </c>
      <c r="AU1159" t="n">
        <v>0.1814752389088392</v>
      </c>
      <c r="AV1159" t="n">
        <v>7.604050376336076</v>
      </c>
      <c r="AW1159" t="n">
        <v>141.9451861717358</v>
      </c>
      <c r="AX1159" t="n">
        <v>6151.896048447453</v>
      </c>
      <c r="AY1159" t="n">
        <v>171947.3742279875</v>
      </c>
      <c r="AZ1159" t="n">
        <v>193123.4341258944</v>
      </c>
      <c r="BA1159" t="n">
        <v>22939.29697086873</v>
      </c>
      <c r="BB1159" t="n">
        <v>219.0689093634965</v>
      </c>
      <c r="BC1159" t="n">
        <v>23158.36588023222</v>
      </c>
      <c r="BD1159" t="n">
        <v>0.09956802463329861</v>
      </c>
      <c r="BE1159" t="n">
        <v>0.3764200703700031</v>
      </c>
      <c r="BF1159" t="n">
        <v>72.17501550551913</v>
      </c>
      <c r="BG1159" t="n">
        <v>9.142553179489903</v>
      </c>
      <c r="BH1159" t="n">
        <v>376.8990851484029</v>
      </c>
      <c r="BI1159" t="n">
        <v>5.873154810652309</v>
      </c>
      <c r="BJ1159" t="n">
        <v>1560.933419940195</v>
      </c>
      <c r="BK1159" t="n">
        <v>3506.104107439836</v>
      </c>
      <c r="BL1159" t="n">
        <v>109205.6718170295</v>
      </c>
      <c r="BM1159" t="n">
        <v>11869.10781956101</v>
      </c>
      <c r="BN1159" t="n">
        <v>14713.96001435538</v>
      </c>
      <c r="BO1159" t="n">
        <v>10.47549188905805</v>
      </c>
      <c r="BP1159" t="n">
        <v>0.03857205690639112</v>
      </c>
      <c r="BQ1159" t="n">
        <v>2.466137889729551</v>
      </c>
      <c r="BR1159" t="n">
        <v>31.8885487821196</v>
      </c>
      <c r="BS1159" t="n">
        <v>886.6573940202798</v>
      </c>
      <c r="BT1159" t="n">
        <v>3742.211268613644</v>
      </c>
      <c r="BU1159" t="n">
        <v>1289.220201332807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213</v>
      </c>
      <c r="C1160" t="n">
        <v>86</v>
      </c>
      <c r="D1160" t="n">
        <v>1120.458702689503</v>
      </c>
      <c r="E1160" t="n">
        <v>11.62609651456983</v>
      </c>
      <c r="F1160" t="n">
        <v>148.2102307010598</v>
      </c>
      <c r="G1160" t="n">
        <v>3255.102558918673</v>
      </c>
      <c r="H1160" t="n">
        <v>273953.9589713483</v>
      </c>
      <c r="I1160" t="n">
        <v>199912.8879518372</v>
      </c>
      <c r="J1160" t="n">
        <v>-3137.534733453198</v>
      </c>
      <c r="K1160" t="n">
        <v>1533.351916506509</v>
      </c>
      <c r="L1160" t="n">
        <v>-3259.336765387256</v>
      </c>
      <c r="M1160" t="n">
        <v>0.09956802463329861</v>
      </c>
      <c r="N1160" t="n">
        <v>46.88773790086028</v>
      </c>
      <c r="O1160" t="n">
        <v>376.8990851484029</v>
      </c>
      <c r="P1160" t="n">
        <v>0.3764200703700031</v>
      </c>
      <c r="Q1160" t="n">
        <v>9.142553179489903</v>
      </c>
      <c r="R1160" t="n">
        <v>532.258299836408</v>
      </c>
      <c r="S1160" t="n">
        <v>214.7884068061655</v>
      </c>
      <c r="T1160" t="n">
        <v>2578.78226988096</v>
      </c>
      <c r="U1160" t="n">
        <v>55966.76131209199</v>
      </c>
      <c r="V1160" t="n">
        <v>555.6666666666666</v>
      </c>
      <c r="W1160" t="n">
        <v>806.6666666666666</v>
      </c>
      <c r="X1160" t="n">
        <v>530</v>
      </c>
      <c r="Y1160" t="n">
        <v>1</v>
      </c>
      <c r="Z1160" t="n">
        <v>0.9195034750630064</v>
      </c>
      <c r="AA1160" t="n">
        <v>9.932151626675708</v>
      </c>
      <c r="AB1160" t="n">
        <v>443.1551876345963</v>
      </c>
      <c r="AC1160" t="n">
        <v>4902.815985423808</v>
      </c>
      <c r="AD1160" t="n">
        <v>2978.746416518114</v>
      </c>
      <c r="AE1160" t="n">
        <v>1.460329223210936</v>
      </c>
      <c r="AF1160" t="n">
        <v>20.38103101456184</v>
      </c>
      <c r="AG1160" t="n">
        <v>359.9451720087079</v>
      </c>
      <c r="AH1160" t="n">
        <v>32589.44066789435</v>
      </c>
      <c r="AI1160" t="n">
        <v>19590.17243020786</v>
      </c>
      <c r="AJ1160" t="n">
        <v>110.9908429410171</v>
      </c>
      <c r="AK1160" t="n">
        <v>-1632.088187206618</v>
      </c>
      <c r="AL1160" t="n">
        <v>-68.35128633015482</v>
      </c>
      <c r="AM1160" t="n">
        <v>-0.2768520457367077</v>
      </c>
      <c r="AN1160" t="n">
        <v>37.74518472137041</v>
      </c>
      <c r="AO1160" t="n">
        <v>-155.3592146880055</v>
      </c>
      <c r="AP1160" t="n">
        <v>1101874.440784238</v>
      </c>
      <c r="AQ1160" t="n">
        <v>0.2402132037414422</v>
      </c>
      <c r="AR1160" t="n">
        <v>0.2146217496037958</v>
      </c>
      <c r="AS1160" t="n">
        <v>0.1150554730145146</v>
      </c>
      <c r="AT1160" t="n">
        <v>0.2486262295732054</v>
      </c>
      <c r="AU1160" t="n">
        <v>0.1814833440670419</v>
      </c>
      <c r="AV1160" t="n">
        <v>7.605560761561397</v>
      </c>
      <c r="AW1160" t="n">
        <v>141.9915905087545</v>
      </c>
      <c r="AX1160" t="n">
        <v>6154.593258732821</v>
      </c>
      <c r="AY1160" t="n">
        <v>171989.5701915281</v>
      </c>
      <c r="AZ1160" t="n">
        <v>193170.5817896996</v>
      </c>
      <c r="BA1160" t="n">
        <v>43661.43386099165</v>
      </c>
      <c r="BB1160" t="n">
        <v>219.0689093634965</v>
      </c>
      <c r="BC1160" t="n">
        <v>43880.50277035515</v>
      </c>
      <c r="BD1160" t="n">
        <v>0.09956802463329861</v>
      </c>
      <c r="BE1160" t="n">
        <v>0.3764200703700031</v>
      </c>
      <c r="BF1160" t="n">
        <v>46.88773790086028</v>
      </c>
      <c r="BG1160" t="n">
        <v>9.142553179489903</v>
      </c>
      <c r="BH1160" t="n">
        <v>376.8990851484029</v>
      </c>
      <c r="BI1160" t="n">
        <v>532.258299836408</v>
      </c>
      <c r="BJ1160" t="n">
        <v>1560.933419940195</v>
      </c>
      <c r="BK1160" t="n">
        <v>3506.104107439836</v>
      </c>
      <c r="BL1160" t="n">
        <v>68916.66760735294</v>
      </c>
      <c r="BM1160" t="n">
        <v>11869.10781956101</v>
      </c>
      <c r="BN1160" t="n">
        <v>14713.96001435538</v>
      </c>
      <c r="BO1160" t="n">
        <v>20732.61238201199</v>
      </c>
      <c r="BP1160" t="n">
        <v>0.03857205690639112</v>
      </c>
      <c r="BQ1160" t="n">
        <v>1.703643329095153</v>
      </c>
      <c r="BR1160" t="n">
        <v>31.8885487821196</v>
      </c>
      <c r="BS1160" t="n">
        <v>886.6573940202798</v>
      </c>
      <c r="BT1160" t="n">
        <v>2527.365327364714</v>
      </c>
      <c r="BU1160" t="n">
        <v>1289.220201332807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213</v>
      </c>
      <c r="C1161" t="n">
        <v>86</v>
      </c>
      <c r="D1161" t="n">
        <v>1120.458702689503</v>
      </c>
      <c r="E1161" t="n">
        <v>11.62609651456983</v>
      </c>
      <c r="F1161" t="n">
        <v>147.8476368995331</v>
      </c>
      <c r="G1161" t="n">
        <v>3255.102558918673</v>
      </c>
      <c r="H1161" t="n">
        <v>273953.9589713483</v>
      </c>
      <c r="I1161" t="n">
        <v>199912.8879518372</v>
      </c>
      <c r="J1161" t="n">
        <v>-2541.870210350716</v>
      </c>
      <c r="K1161" t="n">
        <v>1787.302499088031</v>
      </c>
      <c r="L1161" t="n">
        <v>-3259.336765387256</v>
      </c>
      <c r="M1161" t="n">
        <v>0.09956802463329861</v>
      </c>
      <c r="N1161" t="n">
        <v>34.24409909853085</v>
      </c>
      <c r="O1161" t="n">
        <v>376.8990851484029</v>
      </c>
      <c r="P1161" t="n">
        <v>0.3764200703700031</v>
      </c>
      <c r="Q1161" t="n">
        <v>9.142553179489903</v>
      </c>
      <c r="R1161" t="n">
        <v>795.4508723492859</v>
      </c>
      <c r="S1161" t="n">
        <v>214.7884068061655</v>
      </c>
      <c r="T1161" t="n">
        <v>2591.425908683289</v>
      </c>
      <c r="U1161" t="n">
        <v>56229.95388460486</v>
      </c>
      <c r="V1161" t="n">
        <v>556</v>
      </c>
      <c r="W1161" t="n">
        <v>807</v>
      </c>
      <c r="X1161" t="n">
        <v>530</v>
      </c>
      <c r="Y1161" t="n">
        <v>1</v>
      </c>
      <c r="Z1161" t="n">
        <v>0.9195034750630064</v>
      </c>
      <c r="AA1161" t="n">
        <v>10.08039483549161</v>
      </c>
      <c r="AB1161" t="n">
        <v>443.1551876345963</v>
      </c>
      <c r="AC1161" t="n">
        <v>4904.927090671164</v>
      </c>
      <c r="AD1161" t="n">
        <v>2978.746416518114</v>
      </c>
      <c r="AE1161" t="n">
        <v>1.460329223210936</v>
      </c>
      <c r="AF1161" t="n">
        <v>20.43476538469285</v>
      </c>
      <c r="AG1161" t="n">
        <v>359.9451720087079</v>
      </c>
      <c r="AH1161" t="n">
        <v>32590.20588953016</v>
      </c>
      <c r="AI1161" t="n">
        <v>19590.17243020786</v>
      </c>
      <c r="AJ1161" t="n">
        <v>119.7175305111306</v>
      </c>
      <c r="AK1161" t="n">
        <v>-1150.047604199163</v>
      </c>
      <c r="AL1161" t="n">
        <v>-120.2713354060606</v>
      </c>
      <c r="AM1161" t="n">
        <v>-0.2768520457367077</v>
      </c>
      <c r="AN1161" t="n">
        <v>25.10154591904099</v>
      </c>
      <c r="AO1161" t="n">
        <v>-418.5517872008833</v>
      </c>
      <c r="AP1161" t="n">
        <v>1103412.884551216</v>
      </c>
      <c r="AQ1161" t="n">
        <v>0.2408746500432294</v>
      </c>
      <c r="AR1161" t="n">
        <v>0.2134817693796903</v>
      </c>
      <c r="AS1161" t="n">
        <v>0.1161335065101165</v>
      </c>
      <c r="AT1161" t="n">
        <v>0.2482788625943509</v>
      </c>
      <c r="AU1161" t="n">
        <v>0.1812312114726129</v>
      </c>
      <c r="AV1161" t="n">
        <v>7.58577483685445</v>
      </c>
      <c r="AW1161" t="n">
        <v>141.6138586955129</v>
      </c>
      <c r="AX1161" t="n">
        <v>6134.003771488194</v>
      </c>
      <c r="AY1161" t="n">
        <v>171601.0129167901</v>
      </c>
      <c r="AZ1161" t="n">
        <v>192753.7937478798</v>
      </c>
      <c r="BA1161" t="n">
        <v>54022.50230605312</v>
      </c>
      <c r="BB1161" t="n">
        <v>219.0689093634965</v>
      </c>
      <c r="BC1161" t="n">
        <v>54241.57121541662</v>
      </c>
      <c r="BD1161" t="n">
        <v>0.09956802463329861</v>
      </c>
      <c r="BE1161" t="n">
        <v>0.3764200703700031</v>
      </c>
      <c r="BF1161" t="n">
        <v>34.24409909853085</v>
      </c>
      <c r="BG1161" t="n">
        <v>9.142553179489903</v>
      </c>
      <c r="BH1161" t="n">
        <v>376.8990851484029</v>
      </c>
      <c r="BI1161" t="n">
        <v>795.4508723492859</v>
      </c>
      <c r="BJ1161" t="n">
        <v>1560.933419940195</v>
      </c>
      <c r="BK1161" t="n">
        <v>3506.104107439836</v>
      </c>
      <c r="BL1161" t="n">
        <v>48772.16550251465</v>
      </c>
      <c r="BM1161" t="n">
        <v>11869.10781956101</v>
      </c>
      <c r="BN1161" t="n">
        <v>14713.96001435538</v>
      </c>
      <c r="BO1161" t="n">
        <v>31093.68082707346</v>
      </c>
      <c r="BP1161" t="n">
        <v>0.03857205690639112</v>
      </c>
      <c r="BQ1161" t="n">
        <v>1.322396048777954</v>
      </c>
      <c r="BR1161" t="n">
        <v>31.8885487821196</v>
      </c>
      <c r="BS1161" t="n">
        <v>886.6573940202798</v>
      </c>
      <c r="BT1161" t="n">
        <v>1919.942356740249</v>
      </c>
      <c r="BU1161" t="n">
        <v>1289.220201332807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213</v>
      </c>
      <c r="C1162" t="n">
        <v>86</v>
      </c>
      <c r="D1162" t="n">
        <v>1120.458702689503</v>
      </c>
      <c r="E1162" t="n">
        <v>11.61978447311342</v>
      </c>
      <c r="F1162" t="n">
        <v>148.8384571794888</v>
      </c>
      <c r="G1162" t="n">
        <v>3242.231367975893</v>
      </c>
      <c r="H1162" t="n">
        <v>273953.9589713483</v>
      </c>
      <c r="I1162" t="n">
        <v>198990.1612468896</v>
      </c>
      <c r="J1162" t="n">
        <v>-2541.870210350716</v>
      </c>
      <c r="K1162" t="n">
        <v>1787.302499088031</v>
      </c>
      <c r="L1162" t="n">
        <v>-3259.336765387256</v>
      </c>
      <c r="M1162" t="n">
        <v>0.09956802463329861</v>
      </c>
      <c r="N1162" t="n">
        <v>34.24409909853085</v>
      </c>
      <c r="O1162" t="n">
        <v>376.8990851484029</v>
      </c>
      <c r="P1162" t="n">
        <v>0.3764200703700031</v>
      </c>
      <c r="Q1162" t="n">
        <v>9.142553179489903</v>
      </c>
      <c r="R1162" t="n">
        <v>795.4508723492859</v>
      </c>
      <c r="S1162" t="n">
        <v>214.7949517102062</v>
      </c>
      <c r="T1162" t="n">
        <v>2592.416472595924</v>
      </c>
      <c r="U1162" t="n">
        <v>56242.82531060166</v>
      </c>
      <c r="V1162" t="n">
        <v>556</v>
      </c>
      <c r="W1162" t="n">
        <v>807</v>
      </c>
      <c r="X1162" t="n">
        <v>532</v>
      </c>
      <c r="Y1162" t="n">
        <v>1</v>
      </c>
      <c r="Z1162" t="n">
        <v>0.9197363376472348</v>
      </c>
      <c r="AA1162" t="n">
        <v>10.0806512028119</v>
      </c>
      <c r="AB1162" t="n">
        <v>443.1554226886083</v>
      </c>
      <c r="AC1162" t="n">
        <v>4904.927090671164</v>
      </c>
      <c r="AD1162" t="n">
        <v>2978.748917251942</v>
      </c>
      <c r="AE1162" t="n">
        <v>1.460413629939517</v>
      </c>
      <c r="AF1162" t="n">
        <v>20.43485831128685</v>
      </c>
      <c r="AG1162" t="n">
        <v>359.945257209773</v>
      </c>
      <c r="AH1162" t="n">
        <v>32590.20588953016</v>
      </c>
      <c r="AI1162" t="n">
        <v>19590.17333665989</v>
      </c>
      <c r="AJ1162" t="n">
        <v>121.796689376459</v>
      </c>
      <c r="AK1162" t="n">
        <v>-1188.085745552554</v>
      </c>
      <c r="AL1162" t="n">
        <v>-97.11590370621134</v>
      </c>
      <c r="AM1162" t="n">
        <v>-0.2768520457367077</v>
      </c>
      <c r="AN1162" t="n">
        <v>25.10154591904099</v>
      </c>
      <c r="AO1162" t="n">
        <v>-418.5517872008833</v>
      </c>
      <c r="AP1162" t="n">
        <v>1103422.671601536</v>
      </c>
      <c r="AQ1162" t="n">
        <v>0.240872513552489</v>
      </c>
      <c r="AR1162" t="n">
        <v>0.2134798758561358</v>
      </c>
      <c r="AS1162" t="n">
        <v>0.1161324764384122</v>
      </c>
      <c r="AT1162" t="n">
        <v>0.2482828052745903</v>
      </c>
      <c r="AU1162" t="n">
        <v>0.1812323288783727</v>
      </c>
      <c r="AV1162" t="n">
        <v>7.585790588692876</v>
      </c>
      <c r="AW1162" t="n">
        <v>141.6141987096649</v>
      </c>
      <c r="AX1162" t="n">
        <v>6134.020185031986</v>
      </c>
      <c r="AY1162" t="n">
        <v>171601.0793209613</v>
      </c>
      <c r="AZ1162" t="n">
        <v>192753.9467351228</v>
      </c>
      <c r="BA1162" t="n">
        <v>54022.50230605312</v>
      </c>
      <c r="BB1162" t="n">
        <v>219.0689093634965</v>
      </c>
      <c r="BC1162" t="n">
        <v>54241.57121541662</v>
      </c>
      <c r="BD1162" t="n">
        <v>0.09956802463329861</v>
      </c>
      <c r="BE1162" t="n">
        <v>0.3764200703700031</v>
      </c>
      <c r="BF1162" t="n">
        <v>34.24409909853085</v>
      </c>
      <c r="BG1162" t="n">
        <v>9.142553179489903</v>
      </c>
      <c r="BH1162" t="n">
        <v>376.8990851484029</v>
      </c>
      <c r="BI1162" t="n">
        <v>795.4508723492859</v>
      </c>
      <c r="BJ1162" t="n">
        <v>1560.933419940195</v>
      </c>
      <c r="BK1162" t="n">
        <v>3506.104107439836</v>
      </c>
      <c r="BL1162" t="n">
        <v>48772.16550251465</v>
      </c>
      <c r="BM1162" t="n">
        <v>11869.10781956101</v>
      </c>
      <c r="BN1162" t="n">
        <v>14713.96001435538</v>
      </c>
      <c r="BO1162" t="n">
        <v>31093.68082707346</v>
      </c>
      <c r="BP1162" t="n">
        <v>0.03857205690639112</v>
      </c>
      <c r="BQ1162" t="n">
        <v>1.322396048777954</v>
      </c>
      <c r="BR1162" t="n">
        <v>31.8885487821196</v>
      </c>
      <c r="BS1162" t="n">
        <v>886.6573940202798</v>
      </c>
      <c r="BT1162" t="n">
        <v>1919.942356740249</v>
      </c>
      <c r="BU1162" t="n">
        <v>1289.220201332807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213</v>
      </c>
      <c r="C1163" t="n">
        <v>86</v>
      </c>
      <c r="D1163" t="n">
        <v>1120.458702689503</v>
      </c>
      <c r="E1163" t="n">
        <v>11.61662845238522</v>
      </c>
      <c r="F1163" t="n">
        <v>149.3338673194667</v>
      </c>
      <c r="G1163" t="n">
        <v>3235.795772504503</v>
      </c>
      <c r="H1163" t="n">
        <v>273953.9589713483</v>
      </c>
      <c r="I1163" t="n">
        <v>198528.798374745</v>
      </c>
      <c r="J1163" t="n">
        <v>-2541.870210350716</v>
      </c>
      <c r="K1163" t="n">
        <v>1787.302499088031</v>
      </c>
      <c r="L1163" t="n">
        <v>-3259.336765387256</v>
      </c>
      <c r="M1163" t="n">
        <v>0.09956802463329861</v>
      </c>
      <c r="N1163" t="n">
        <v>34.24409909853085</v>
      </c>
      <c r="O1163" t="n">
        <v>376.8990851484029</v>
      </c>
      <c r="P1163" t="n">
        <v>0.3764200703700031</v>
      </c>
      <c r="Q1163" t="n">
        <v>9.142553179489903</v>
      </c>
      <c r="R1163" t="n">
        <v>795.4508723492859</v>
      </c>
      <c r="S1163" t="n">
        <v>214.7982241622265</v>
      </c>
      <c r="T1163" t="n">
        <v>2592.911754552242</v>
      </c>
      <c r="U1163" t="n">
        <v>56249.26102360004</v>
      </c>
      <c r="V1163" t="n">
        <v>556</v>
      </c>
      <c r="W1163" t="n">
        <v>807</v>
      </c>
      <c r="X1163" t="n">
        <v>533.6666666666666</v>
      </c>
      <c r="Y1163" t="n">
        <v>1</v>
      </c>
      <c r="Z1163" t="n">
        <v>0.9198527689393489</v>
      </c>
      <c r="AA1163" t="n">
        <v>10.08077938647205</v>
      </c>
      <c r="AB1163" t="n">
        <v>443.1555402156143</v>
      </c>
      <c r="AC1163" t="n">
        <v>4904.927090671164</v>
      </c>
      <c r="AD1163" t="n">
        <v>2978.750647948105</v>
      </c>
      <c r="AE1163" t="n">
        <v>1.460455833303808</v>
      </c>
      <c r="AF1163" t="n">
        <v>20.43490477458385</v>
      </c>
      <c r="AG1163" t="n">
        <v>359.9452998103055</v>
      </c>
      <c r="AH1163" t="n">
        <v>32590.20588953016</v>
      </c>
      <c r="AI1163" t="n">
        <v>19590.17396399296</v>
      </c>
      <c r="AJ1163" t="n">
        <v>116.9597150004551</v>
      </c>
      <c r="AK1163" t="n">
        <v>-1149.120245156263</v>
      </c>
      <c r="AL1163" t="n">
        <v>-32.83041053966327</v>
      </c>
      <c r="AM1163" t="n">
        <v>-0.2768520457367077</v>
      </c>
      <c r="AN1163" t="n">
        <v>25.10154591904099</v>
      </c>
      <c r="AO1163" t="n">
        <v>-418.5517872008833</v>
      </c>
      <c r="AP1163" t="n">
        <v>1104166.052386161</v>
      </c>
      <c r="AQ1163" t="n">
        <v>0.2406328321680475</v>
      </c>
      <c r="AR1163" t="n">
        <v>0.215788121849958</v>
      </c>
      <c r="AS1163" t="n">
        <v>0.1156091323118337</v>
      </c>
      <c r="AT1163" t="n">
        <v>0.2481180056925069</v>
      </c>
      <c r="AU1163" t="n">
        <v>0.1798519079776537</v>
      </c>
      <c r="AV1163" t="n">
        <v>7.584265542296873</v>
      </c>
      <c r="AW1163" t="n">
        <v>141.5743141596313</v>
      </c>
      <c r="AX1163" t="n">
        <v>6131.765277992251</v>
      </c>
      <c r="AY1163" t="n">
        <v>171576.0713233355</v>
      </c>
      <c r="AZ1163" t="n">
        <v>192730.2824985241</v>
      </c>
      <c r="BA1163" t="n">
        <v>54022.50230605312</v>
      </c>
      <c r="BB1163" t="n">
        <v>219.0689093634965</v>
      </c>
      <c r="BC1163" t="n">
        <v>54241.57121541662</v>
      </c>
      <c r="BD1163" t="n">
        <v>0.09956802463329861</v>
      </c>
      <c r="BE1163" t="n">
        <v>0.3764200703700031</v>
      </c>
      <c r="BF1163" t="n">
        <v>34.24409909853085</v>
      </c>
      <c r="BG1163" t="n">
        <v>9.142553179489903</v>
      </c>
      <c r="BH1163" t="n">
        <v>376.8990851484029</v>
      </c>
      <c r="BI1163" t="n">
        <v>795.4508723492859</v>
      </c>
      <c r="BJ1163" t="n">
        <v>1560.933419940195</v>
      </c>
      <c r="BK1163" t="n">
        <v>3506.104107439836</v>
      </c>
      <c r="BL1163" t="n">
        <v>48772.16550251465</v>
      </c>
      <c r="BM1163" t="n">
        <v>11869.10781956101</v>
      </c>
      <c r="BN1163" t="n">
        <v>14713.96001435538</v>
      </c>
      <c r="BO1163" t="n">
        <v>31093.68082707346</v>
      </c>
      <c r="BP1163" t="n">
        <v>0.03857205690639112</v>
      </c>
      <c r="BQ1163" t="n">
        <v>1.322396048777954</v>
      </c>
      <c r="BR1163" t="n">
        <v>31.8885487821196</v>
      </c>
      <c r="BS1163" t="n">
        <v>886.6573940202798</v>
      </c>
      <c r="BT1163" t="n">
        <v>1919.942356740249</v>
      </c>
      <c r="BU1163" t="n">
        <v>1289.220201332807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213</v>
      </c>
      <c r="C1164" t="n">
        <v>86</v>
      </c>
      <c r="D1164" t="n">
        <v>1120.458702689503</v>
      </c>
      <c r="E1164" t="n">
        <v>11.61662845238522</v>
      </c>
      <c r="F1164" t="n">
        <v>149.3338673194667</v>
      </c>
      <c r="G1164" t="n">
        <v>3235.795772504503</v>
      </c>
      <c r="H1164" t="n">
        <v>273953.9589713483</v>
      </c>
      <c r="I1164" t="n">
        <v>198528.7986149096</v>
      </c>
      <c r="J1164" t="n">
        <v>-2541.870210350716</v>
      </c>
      <c r="K1164" t="n">
        <v>1787.302499088031</v>
      </c>
      <c r="L1164" t="n">
        <v>-3259.336765387256</v>
      </c>
      <c r="M1164" t="n">
        <v>0.09956802463329861</v>
      </c>
      <c r="N1164" t="n">
        <v>34.24409909853085</v>
      </c>
      <c r="O1164" t="n">
        <v>376.8990851484029</v>
      </c>
      <c r="P1164" t="n">
        <v>0.3764200703700031</v>
      </c>
      <c r="Q1164" t="n">
        <v>9.142553179489903</v>
      </c>
      <c r="R1164" t="n">
        <v>795.4508723492859</v>
      </c>
      <c r="S1164" t="n">
        <v>214.7982241622265</v>
      </c>
      <c r="T1164" t="n">
        <v>2592.911754552242</v>
      </c>
      <c r="U1164" t="n">
        <v>56249.26102360004</v>
      </c>
      <c r="V1164" t="n">
        <v>556</v>
      </c>
      <c r="W1164" t="n">
        <v>807</v>
      </c>
      <c r="X1164" t="n">
        <v>534</v>
      </c>
      <c r="Y1164" t="n">
        <v>1</v>
      </c>
      <c r="Z1164" t="n">
        <v>0.9198527689393489</v>
      </c>
      <c r="AA1164" t="n">
        <v>10.08077938647205</v>
      </c>
      <c r="AB1164" t="n">
        <v>443.1555402156143</v>
      </c>
      <c r="AC1164" t="n">
        <v>4904.927090671164</v>
      </c>
      <c r="AD1164" t="n">
        <v>2978.750888112728</v>
      </c>
      <c r="AE1164" t="n">
        <v>1.460455833303808</v>
      </c>
      <c r="AF1164" t="n">
        <v>20.43490477458385</v>
      </c>
      <c r="AG1164" t="n">
        <v>359.9452998103055</v>
      </c>
      <c r="AH1164" t="n">
        <v>32590.20588953016</v>
      </c>
      <c r="AI1164" t="n">
        <v>19590.17405104649</v>
      </c>
      <c r="AJ1164" t="n">
        <v>115.8485693158138</v>
      </c>
      <c r="AK1164" t="n">
        <v>-1107.075155741868</v>
      </c>
      <c r="AL1164" t="n">
        <v>1.894566879224584</v>
      </c>
      <c r="AM1164" t="n">
        <v>-0.2768520457367077</v>
      </c>
      <c r="AN1164" t="n">
        <v>25.10154591904099</v>
      </c>
      <c r="AO1164" t="n">
        <v>-418.5517872008833</v>
      </c>
      <c r="AP1164" t="n">
        <v>1103908.832187508</v>
      </c>
      <c r="AQ1164" t="n">
        <v>0.2403538489695683</v>
      </c>
      <c r="AR1164" t="n">
        <v>0.2153696662916512</v>
      </c>
      <c r="AS1164" t="n">
        <v>0.1161897576480087</v>
      </c>
      <c r="AT1164" t="n">
        <v>0.248192012219273</v>
      </c>
      <c r="AU1164" t="n">
        <v>0.1798947148714988</v>
      </c>
      <c r="AV1164" t="n">
        <v>7.580277892953862</v>
      </c>
      <c r="AW1164" t="n">
        <v>141.5042031861991</v>
      </c>
      <c r="AX1164" t="n">
        <v>6125.199307210224</v>
      </c>
      <c r="AY1164" t="n">
        <v>171476.4157125943</v>
      </c>
      <c r="AZ1164" t="n">
        <v>192620.309664976</v>
      </c>
      <c r="BA1164" t="n">
        <v>54022.50230605312</v>
      </c>
      <c r="BB1164" t="n">
        <v>219.0689093634965</v>
      </c>
      <c r="BC1164" t="n">
        <v>54241.57121541662</v>
      </c>
      <c r="BD1164" t="n">
        <v>0.09956802463329861</v>
      </c>
      <c r="BE1164" t="n">
        <v>0.3764200703700031</v>
      </c>
      <c r="BF1164" t="n">
        <v>34.24409909853085</v>
      </c>
      <c r="BG1164" t="n">
        <v>9.142553179489903</v>
      </c>
      <c r="BH1164" t="n">
        <v>376.8990851484029</v>
      </c>
      <c r="BI1164" t="n">
        <v>795.4508723492859</v>
      </c>
      <c r="BJ1164" t="n">
        <v>1560.933419940195</v>
      </c>
      <c r="BK1164" t="n">
        <v>3506.104107439836</v>
      </c>
      <c r="BL1164" t="n">
        <v>48772.16550251465</v>
      </c>
      <c r="BM1164" t="n">
        <v>11869.10781956101</v>
      </c>
      <c r="BN1164" t="n">
        <v>14713.96001435538</v>
      </c>
      <c r="BO1164" t="n">
        <v>31093.68082707346</v>
      </c>
      <c r="BP1164" t="n">
        <v>0.03857205690639112</v>
      </c>
      <c r="BQ1164" t="n">
        <v>1.322396048777954</v>
      </c>
      <c r="BR1164" t="n">
        <v>31.8885487821196</v>
      </c>
      <c r="BS1164" t="n">
        <v>886.6573940202798</v>
      </c>
      <c r="BT1164" t="n">
        <v>1919.942356740249</v>
      </c>
      <c r="BU1164" t="n">
        <v>1289.220201332807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213</v>
      </c>
      <c r="C1165" t="n">
        <v>86</v>
      </c>
      <c r="D1165" t="n">
        <v>1120.458702689503</v>
      </c>
      <c r="E1165" t="n">
        <v>11.61662845238522</v>
      </c>
      <c r="F1165" t="n">
        <v>149.3338673194667</v>
      </c>
      <c r="G1165" t="n">
        <v>3235.795772504503</v>
      </c>
      <c r="H1165" t="n">
        <v>273953.9589713483</v>
      </c>
      <c r="I1165" t="n">
        <v>198528.7986149096</v>
      </c>
      <c r="J1165" t="n">
        <v>-2541.870210350716</v>
      </c>
      <c r="K1165" t="n">
        <v>1787.302499088031</v>
      </c>
      <c r="L1165" t="n">
        <v>-3259.336765387256</v>
      </c>
      <c r="M1165" t="n">
        <v>0.09956802463329861</v>
      </c>
      <c r="N1165" t="n">
        <v>34.24409909853085</v>
      </c>
      <c r="O1165" t="n">
        <v>376.8990851484029</v>
      </c>
      <c r="P1165" t="n">
        <v>0.3764200703700031</v>
      </c>
      <c r="Q1165" t="n">
        <v>9.142553179489903</v>
      </c>
      <c r="R1165" t="n">
        <v>795.4508723492859</v>
      </c>
      <c r="S1165" t="n">
        <v>214.7982241622265</v>
      </c>
      <c r="T1165" t="n">
        <v>2592.911754552242</v>
      </c>
      <c r="U1165" t="n">
        <v>56249.26102360004</v>
      </c>
      <c r="V1165" t="n">
        <v>556</v>
      </c>
      <c r="W1165" t="n">
        <v>807</v>
      </c>
      <c r="X1165" t="n">
        <v>534</v>
      </c>
      <c r="Y1165" t="n">
        <v>1</v>
      </c>
      <c r="Z1165" t="n">
        <v>0.9198527689393489</v>
      </c>
      <c r="AA1165" t="n">
        <v>10.08077938647205</v>
      </c>
      <c r="AB1165" t="n">
        <v>443.1555402156143</v>
      </c>
      <c r="AC1165" t="n">
        <v>4904.927090671164</v>
      </c>
      <c r="AD1165" t="n">
        <v>2978.750888112728</v>
      </c>
      <c r="AE1165" t="n">
        <v>1.460455833303808</v>
      </c>
      <c r="AF1165" t="n">
        <v>20.43490477458385</v>
      </c>
      <c r="AG1165" t="n">
        <v>359.9452998103055</v>
      </c>
      <c r="AH1165" t="n">
        <v>32590.20588953016</v>
      </c>
      <c r="AI1165" t="n">
        <v>19590.17405104649</v>
      </c>
      <c r="AJ1165" t="n">
        <v>126.2000211648242</v>
      </c>
      <c r="AK1165" t="n">
        <v>-1173.845267886519</v>
      </c>
      <c r="AL1165" t="n">
        <v>14.71059609503612</v>
      </c>
      <c r="AM1165" t="n">
        <v>-0.2768520457367077</v>
      </c>
      <c r="AN1165" t="n">
        <v>25.10154591904099</v>
      </c>
      <c r="AO1165" t="n">
        <v>-418.5517872008833</v>
      </c>
      <c r="AP1165" t="n">
        <v>1103976.037032566</v>
      </c>
      <c r="AQ1165" t="n">
        <v>0.2404433852158144</v>
      </c>
      <c r="AR1165" t="n">
        <v>0.215251045690144</v>
      </c>
      <c r="AS1165" t="n">
        <v>0.1162706162629803</v>
      </c>
      <c r="AT1165" t="n">
        <v>0.2481520882534038</v>
      </c>
      <c r="AU1165" t="n">
        <v>0.1798828645776574</v>
      </c>
      <c r="AV1165" t="n">
        <v>7.579666355656745</v>
      </c>
      <c r="AW1165" t="n">
        <v>141.5000462132382</v>
      </c>
      <c r="AX1165" t="n">
        <v>6124.41980637686</v>
      </c>
      <c r="AY1165" t="n">
        <v>171468.1797029957</v>
      </c>
      <c r="AZ1165" t="n">
        <v>192610.9517326223</v>
      </c>
      <c r="BA1165" t="n">
        <v>54022.50230605312</v>
      </c>
      <c r="BB1165" t="n">
        <v>219.0689093634965</v>
      </c>
      <c r="BC1165" t="n">
        <v>54241.57121541662</v>
      </c>
      <c r="BD1165" t="n">
        <v>0.09956802463329861</v>
      </c>
      <c r="BE1165" t="n">
        <v>0.3764200703700031</v>
      </c>
      <c r="BF1165" t="n">
        <v>34.24409909853085</v>
      </c>
      <c r="BG1165" t="n">
        <v>9.142553179489903</v>
      </c>
      <c r="BH1165" t="n">
        <v>376.8990851484029</v>
      </c>
      <c r="BI1165" t="n">
        <v>795.4508723492859</v>
      </c>
      <c r="BJ1165" t="n">
        <v>1560.933419940195</v>
      </c>
      <c r="BK1165" t="n">
        <v>3506.104107439836</v>
      </c>
      <c r="BL1165" t="n">
        <v>48772.16550251465</v>
      </c>
      <c r="BM1165" t="n">
        <v>11869.10781956101</v>
      </c>
      <c r="BN1165" t="n">
        <v>14713.96001435538</v>
      </c>
      <c r="BO1165" t="n">
        <v>31093.68082707346</v>
      </c>
      <c r="BP1165" t="n">
        <v>0.03857205690639112</v>
      </c>
      <c r="BQ1165" t="n">
        <v>1.322396048777954</v>
      </c>
      <c r="BR1165" t="n">
        <v>31.8885487821196</v>
      </c>
      <c r="BS1165" t="n">
        <v>886.6573940202798</v>
      </c>
      <c r="BT1165" t="n">
        <v>1919.942356740249</v>
      </c>
      <c r="BU1165" t="n">
        <v>1289.220201332807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213</v>
      </c>
      <c r="C1166" t="n">
        <v>86</v>
      </c>
      <c r="D1166" t="n">
        <v>1120.458702689503</v>
      </c>
      <c r="E1166" t="n">
        <v>11.61662845238522</v>
      </c>
      <c r="F1166" t="n">
        <v>149.3338673194667</v>
      </c>
      <c r="G1166" t="n">
        <v>3235.795772504503</v>
      </c>
      <c r="H1166" t="n">
        <v>273953.9589713483</v>
      </c>
      <c r="I1166" t="n">
        <v>198528.7986149096</v>
      </c>
      <c r="J1166" t="n">
        <v>-2541.870210350716</v>
      </c>
      <c r="K1166" t="n">
        <v>1787.302499088031</v>
      </c>
      <c r="L1166" t="n">
        <v>-3259.336765387256</v>
      </c>
      <c r="M1166" t="n">
        <v>0.09956802463329861</v>
      </c>
      <c r="N1166" t="n">
        <v>34.24409909853085</v>
      </c>
      <c r="O1166" t="n">
        <v>376.8990851484029</v>
      </c>
      <c r="P1166" t="n">
        <v>0.3764200703700031</v>
      </c>
      <c r="Q1166" t="n">
        <v>9.142553179489903</v>
      </c>
      <c r="R1166" t="n">
        <v>795.4508723492859</v>
      </c>
      <c r="S1166" t="n">
        <v>214.7982241622265</v>
      </c>
      <c r="T1166" t="n">
        <v>2592.911754552242</v>
      </c>
      <c r="U1166" t="n">
        <v>56249.26102360004</v>
      </c>
      <c r="V1166" t="n">
        <v>556</v>
      </c>
      <c r="W1166" t="n">
        <v>807</v>
      </c>
      <c r="X1166" t="n">
        <v>534</v>
      </c>
      <c r="Y1166" t="n">
        <v>1</v>
      </c>
      <c r="Z1166" t="n">
        <v>0.9198527689393489</v>
      </c>
      <c r="AA1166" t="n">
        <v>10.08077938647205</v>
      </c>
      <c r="AB1166" t="n">
        <v>443.1555402156143</v>
      </c>
      <c r="AC1166" t="n">
        <v>4904.927090671164</v>
      </c>
      <c r="AD1166" t="n">
        <v>2978.750888112728</v>
      </c>
      <c r="AE1166" t="n">
        <v>1.460455833303808</v>
      </c>
      <c r="AF1166" t="n">
        <v>20.43490477458385</v>
      </c>
      <c r="AG1166" t="n">
        <v>359.9452998103055</v>
      </c>
      <c r="AH1166" t="n">
        <v>32590.20588953016</v>
      </c>
      <c r="AI1166" t="n">
        <v>19590.17405104649</v>
      </c>
      <c r="AJ1166" t="n">
        <v>138.2721546191733</v>
      </c>
      <c r="AK1166" t="n">
        <v>-1239.776884644415</v>
      </c>
      <c r="AL1166" t="n">
        <v>66.22332016332474</v>
      </c>
      <c r="AM1166" t="n">
        <v>-0.2768520457367077</v>
      </c>
      <c r="AN1166" t="n">
        <v>25.10154591904099</v>
      </c>
      <c r="AO1166" t="n">
        <v>-418.5517872008833</v>
      </c>
      <c r="AP1166" t="n">
        <v>1105329.249924235</v>
      </c>
      <c r="AQ1166" t="n">
        <v>0.2406864306317757</v>
      </c>
      <c r="AR1166" t="n">
        <v>0.2155792753546633</v>
      </c>
      <c r="AS1166" t="n">
        <v>0.1162188159976649</v>
      </c>
      <c r="AT1166" t="n">
        <v>0.2478483469777139</v>
      </c>
      <c r="AU1166" t="n">
        <v>0.1796671310381823</v>
      </c>
      <c r="AV1166" t="n">
        <v>7.579410646952667</v>
      </c>
      <c r="AW1166" t="n">
        <v>141.4871436468709</v>
      </c>
      <c r="AX1166" t="n">
        <v>6124.663993456704</v>
      </c>
      <c r="AY1166" t="n">
        <v>171487.8454243971</v>
      </c>
      <c r="AZ1166" t="n">
        <v>192638.8253409824</v>
      </c>
      <c r="BA1166" t="n">
        <v>54022.50230605312</v>
      </c>
      <c r="BB1166" t="n">
        <v>219.0689093634965</v>
      </c>
      <c r="BC1166" t="n">
        <v>54241.57121541662</v>
      </c>
      <c r="BD1166" t="n">
        <v>0.09956802463329861</v>
      </c>
      <c r="BE1166" t="n">
        <v>0.3764200703700031</v>
      </c>
      <c r="BF1166" t="n">
        <v>34.24409909853085</v>
      </c>
      <c r="BG1166" t="n">
        <v>9.142553179489903</v>
      </c>
      <c r="BH1166" t="n">
        <v>376.8990851484029</v>
      </c>
      <c r="BI1166" t="n">
        <v>795.4508723492859</v>
      </c>
      <c r="BJ1166" t="n">
        <v>1560.933419940195</v>
      </c>
      <c r="BK1166" t="n">
        <v>3506.104107439836</v>
      </c>
      <c r="BL1166" t="n">
        <v>48772.16550251465</v>
      </c>
      <c r="BM1166" t="n">
        <v>11869.10781956101</v>
      </c>
      <c r="BN1166" t="n">
        <v>14713.96001435538</v>
      </c>
      <c r="BO1166" t="n">
        <v>31093.68082707346</v>
      </c>
      <c r="BP1166" t="n">
        <v>0.03857205690639112</v>
      </c>
      <c r="BQ1166" t="n">
        <v>1.322396048777954</v>
      </c>
      <c r="BR1166" t="n">
        <v>31.8885487821196</v>
      </c>
      <c r="BS1166" t="n">
        <v>886.6573940202798</v>
      </c>
      <c r="BT1166" t="n">
        <v>1919.942356740249</v>
      </c>
      <c r="BU1166" t="n">
        <v>1289.220201332807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213</v>
      </c>
      <c r="C1167" t="n">
        <v>86</v>
      </c>
      <c r="D1167" t="n">
        <v>1120.458702689503</v>
      </c>
      <c r="E1167" t="n">
        <v>11.61662845238522</v>
      </c>
      <c r="F1167" t="n">
        <v>149.3338673194667</v>
      </c>
      <c r="G1167" t="n">
        <v>3235.795772504503</v>
      </c>
      <c r="H1167" t="n">
        <v>273953.9589713483</v>
      </c>
      <c r="I1167" t="n">
        <v>198528.7986149096</v>
      </c>
      <c r="J1167" t="n">
        <v>-2541.870210350716</v>
      </c>
      <c r="K1167" t="n">
        <v>1787.302499088031</v>
      </c>
      <c r="L1167" t="n">
        <v>-3259.336765387256</v>
      </c>
      <c r="M1167" t="n">
        <v>0.09956802463329861</v>
      </c>
      <c r="N1167" t="n">
        <v>34.24409909853085</v>
      </c>
      <c r="O1167" t="n">
        <v>376.8990851484029</v>
      </c>
      <c r="P1167" t="n">
        <v>0.3764200703700031</v>
      </c>
      <c r="Q1167" t="n">
        <v>9.142553179489903</v>
      </c>
      <c r="R1167" t="n">
        <v>795.4508723492859</v>
      </c>
      <c r="S1167" t="n">
        <v>214.7982241622265</v>
      </c>
      <c r="T1167" t="n">
        <v>2592.911754552242</v>
      </c>
      <c r="U1167" t="n">
        <v>56249.26102360004</v>
      </c>
      <c r="V1167" t="n">
        <v>556</v>
      </c>
      <c r="W1167" t="n">
        <v>807</v>
      </c>
      <c r="X1167" t="n">
        <v>534</v>
      </c>
      <c r="Y1167" t="n">
        <v>1</v>
      </c>
      <c r="Z1167" t="n">
        <v>0.9198527689393489</v>
      </c>
      <c r="AA1167" t="n">
        <v>10.08077938647205</v>
      </c>
      <c r="AB1167" t="n">
        <v>443.1555402156143</v>
      </c>
      <c r="AC1167" t="n">
        <v>4904.927090671164</v>
      </c>
      <c r="AD1167" t="n">
        <v>2978.750888112728</v>
      </c>
      <c r="AE1167" t="n">
        <v>1.460455833303808</v>
      </c>
      <c r="AF1167" t="n">
        <v>20.43490477458385</v>
      </c>
      <c r="AG1167" t="n">
        <v>359.9452998103055</v>
      </c>
      <c r="AH1167" t="n">
        <v>32590.20588953016</v>
      </c>
      <c r="AI1167" t="n">
        <v>19590.17405104649</v>
      </c>
      <c r="AJ1167" t="n">
        <v>141.9487497865568</v>
      </c>
      <c r="AK1167" t="n">
        <v>-1254.418564502463</v>
      </c>
      <c r="AL1167" t="n">
        <v>89.82206098858819</v>
      </c>
      <c r="AM1167" t="n">
        <v>-0.2768520457367077</v>
      </c>
      <c r="AN1167" t="n">
        <v>25.10154591904099</v>
      </c>
      <c r="AO1167" t="n">
        <v>-418.5517872008833</v>
      </c>
      <c r="AP1167" t="n">
        <v>1106595.663945799</v>
      </c>
      <c r="AQ1167" t="n">
        <v>0.240829208895001</v>
      </c>
      <c r="AR1167" t="n">
        <v>0.2155687076207598</v>
      </c>
      <c r="AS1167" t="n">
        <v>0.1165804112205737</v>
      </c>
      <c r="AT1167" t="n">
        <v>0.2475646416275553</v>
      </c>
      <c r="AU1167" t="n">
        <v>0.1794570306361102</v>
      </c>
      <c r="AV1167" t="n">
        <v>7.576294433087746</v>
      </c>
      <c r="AW1167" t="n">
        <v>141.4287739498772</v>
      </c>
      <c r="AX1167" t="n">
        <v>6120.358434775706</v>
      </c>
      <c r="AY1167" t="n">
        <v>171441.1714548285</v>
      </c>
      <c r="AZ1167" t="n">
        <v>192594.6349068319</v>
      </c>
      <c r="BA1167" t="n">
        <v>54022.50230605312</v>
      </c>
      <c r="BB1167" t="n">
        <v>219.0689093634965</v>
      </c>
      <c r="BC1167" t="n">
        <v>54241.57121541662</v>
      </c>
      <c r="BD1167" t="n">
        <v>0.09956802463329861</v>
      </c>
      <c r="BE1167" t="n">
        <v>0.3764200703700031</v>
      </c>
      <c r="BF1167" t="n">
        <v>34.24409909853085</v>
      </c>
      <c r="BG1167" t="n">
        <v>9.142553179489903</v>
      </c>
      <c r="BH1167" t="n">
        <v>376.8990851484029</v>
      </c>
      <c r="BI1167" t="n">
        <v>795.4508723492859</v>
      </c>
      <c r="BJ1167" t="n">
        <v>1560.933419940195</v>
      </c>
      <c r="BK1167" t="n">
        <v>3506.104107439836</v>
      </c>
      <c r="BL1167" t="n">
        <v>48772.16550251465</v>
      </c>
      <c r="BM1167" t="n">
        <v>11869.10781956101</v>
      </c>
      <c r="BN1167" t="n">
        <v>14713.96001435538</v>
      </c>
      <c r="BO1167" t="n">
        <v>31093.68082707346</v>
      </c>
      <c r="BP1167" t="n">
        <v>0.03857205690639112</v>
      </c>
      <c r="BQ1167" t="n">
        <v>1.322396048777954</v>
      </c>
      <c r="BR1167" t="n">
        <v>31.8885487821196</v>
      </c>
      <c r="BS1167" t="n">
        <v>886.6573940202798</v>
      </c>
      <c r="BT1167" t="n">
        <v>1919.942356740249</v>
      </c>
      <c r="BU1167" t="n">
        <v>1289.220201332807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213</v>
      </c>
      <c r="C1168" t="n">
        <v>86</v>
      </c>
      <c r="D1168" t="n">
        <v>1120.458702689503</v>
      </c>
      <c r="E1168" t="n">
        <v>11.61662845238522</v>
      </c>
      <c r="F1168" t="n">
        <v>149.3338673194667</v>
      </c>
      <c r="G1168" t="n">
        <v>3235.795772504503</v>
      </c>
      <c r="H1168" t="n">
        <v>273953.9589713483</v>
      </c>
      <c r="I1168" t="n">
        <v>198528.7986149096</v>
      </c>
      <c r="J1168" t="n">
        <v>-2541.870210350716</v>
      </c>
      <c r="K1168" t="n">
        <v>1787.302499088031</v>
      </c>
      <c r="L1168" t="n">
        <v>-3259.336765387256</v>
      </c>
      <c r="M1168" t="n">
        <v>0.09956802463329861</v>
      </c>
      <c r="N1168" t="n">
        <v>34.24409909853085</v>
      </c>
      <c r="O1168" t="n">
        <v>376.8990851484029</v>
      </c>
      <c r="P1168" t="n">
        <v>0.4163748269092338</v>
      </c>
      <c r="Q1168" t="n">
        <v>9.142553179489903</v>
      </c>
      <c r="R1168" t="n">
        <v>795.4508723492859</v>
      </c>
      <c r="S1168" t="n">
        <v>214.8381789187657</v>
      </c>
      <c r="T1168" t="n">
        <v>2592.911754552242</v>
      </c>
      <c r="U1168" t="n">
        <v>56249.26102360004</v>
      </c>
      <c r="V1168" t="n">
        <v>556</v>
      </c>
      <c r="W1168" t="n">
        <v>807.6666666666666</v>
      </c>
      <c r="X1168" t="n">
        <v>534</v>
      </c>
      <c r="Y1168" t="n">
        <v>1</v>
      </c>
      <c r="Z1168" t="n">
        <v>0.9198527689393489</v>
      </c>
      <c r="AA1168" t="n">
        <v>10.08077938647205</v>
      </c>
      <c r="AB1168" t="n">
        <v>443.1555402156143</v>
      </c>
      <c r="AC1168" t="n">
        <v>4904.927490218731</v>
      </c>
      <c r="AD1168" t="n">
        <v>2978.750888112728</v>
      </c>
      <c r="AE1168" t="n">
        <v>1.460455833303808</v>
      </c>
      <c r="AF1168" t="n">
        <v>20.43490477458385</v>
      </c>
      <c r="AG1168" t="n">
        <v>359.9452998103055</v>
      </c>
      <c r="AH1168" t="n">
        <v>32590.20603435593</v>
      </c>
      <c r="AI1168" t="n">
        <v>19590.17405104649</v>
      </c>
      <c r="AJ1168" t="n">
        <v>138.4855877884291</v>
      </c>
      <c r="AK1168" t="n">
        <v>-1226.097430713263</v>
      </c>
      <c r="AL1168" t="n">
        <v>113.0001084366742</v>
      </c>
      <c r="AM1168" t="n">
        <v>-0.3168068022759384</v>
      </c>
      <c r="AN1168" t="n">
        <v>25.10154591904099</v>
      </c>
      <c r="AO1168" t="n">
        <v>-418.5517872008833</v>
      </c>
      <c r="AP1168" t="n">
        <v>1106597.649233785</v>
      </c>
      <c r="AQ1168" t="n">
        <v>0.2408287768361262</v>
      </c>
      <c r="AR1168" t="n">
        <v>0.2155683208804069</v>
      </c>
      <c r="AS1168" t="n">
        <v>0.1165802020698585</v>
      </c>
      <c r="AT1168" t="n">
        <v>0.2475641974849989</v>
      </c>
      <c r="AU1168" t="n">
        <v>0.1794585027286095</v>
      </c>
      <c r="AV1168" t="n">
        <v>7.576294596212489</v>
      </c>
      <c r="AW1168" t="n">
        <v>141.4287842316172</v>
      </c>
      <c r="AX1168" t="n">
        <v>6120.359383097765</v>
      </c>
      <c r="AY1168" t="n">
        <v>171441.165734263</v>
      </c>
      <c r="AZ1168" t="n">
        <v>192594.4648598263</v>
      </c>
      <c r="BA1168" t="n">
        <v>54938.3666668951</v>
      </c>
      <c r="BB1168" t="n">
        <v>219.0689093634965</v>
      </c>
      <c r="BC1168" t="n">
        <v>55157.43557625858</v>
      </c>
      <c r="BD1168" t="n">
        <v>0.09956802463329861</v>
      </c>
      <c r="BE1168" t="n">
        <v>0.4163748269092338</v>
      </c>
      <c r="BF1168" t="n">
        <v>34.24409909853085</v>
      </c>
      <c r="BG1168" t="n">
        <v>9.142553179489903</v>
      </c>
      <c r="BH1168" t="n">
        <v>376.8990851484029</v>
      </c>
      <c r="BI1168" t="n">
        <v>795.4508723492859</v>
      </c>
      <c r="BJ1168" t="n">
        <v>1560.933419940195</v>
      </c>
      <c r="BK1168" t="n">
        <v>4421.968468281809</v>
      </c>
      <c r="BL1168" t="n">
        <v>48772.16550251465</v>
      </c>
      <c r="BM1168" t="n">
        <v>11869.10781956101</v>
      </c>
      <c r="BN1168" t="n">
        <v>14713.96001435538</v>
      </c>
      <c r="BO1168" t="n">
        <v>31093.68082707346</v>
      </c>
      <c r="BP1168" t="n">
        <v>0.03857205690639112</v>
      </c>
      <c r="BQ1168" t="n">
        <v>1.322396048777954</v>
      </c>
      <c r="BR1168" t="n">
        <v>31.8885487821196</v>
      </c>
      <c r="BS1168" t="n">
        <v>886.6573940202798</v>
      </c>
      <c r="BT1168" t="n">
        <v>1919.942356740249</v>
      </c>
      <c r="BU1168" t="n">
        <v>1289.220201332807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213</v>
      </c>
      <c r="C1169" t="n">
        <v>86</v>
      </c>
      <c r="D1169" t="n">
        <v>1120.458702689503</v>
      </c>
      <c r="E1169" t="n">
        <v>11.61662845238522</v>
      </c>
      <c r="F1169" t="n">
        <v>149.3338673194667</v>
      </c>
      <c r="G1169" t="n">
        <v>3235.795772504503</v>
      </c>
      <c r="H1169" t="n">
        <v>273953.9589713483</v>
      </c>
      <c r="I1169" t="n">
        <v>198528.7986149096</v>
      </c>
      <c r="J1169" t="n">
        <v>-2541.870210350716</v>
      </c>
      <c r="K1169" t="n">
        <v>1787.302499088031</v>
      </c>
      <c r="L1169" t="n">
        <v>-3259.336765387256</v>
      </c>
      <c r="M1169" t="n">
        <v>0.09956802463329861</v>
      </c>
      <c r="N1169" t="n">
        <v>34.24409909853085</v>
      </c>
      <c r="O1169" t="n">
        <v>376.8990851484029</v>
      </c>
      <c r="P1169" t="n">
        <v>0.4363522051788492</v>
      </c>
      <c r="Q1169" t="n">
        <v>9.142553179489903</v>
      </c>
      <c r="R1169" t="n">
        <v>795.4508723492859</v>
      </c>
      <c r="S1169" t="n">
        <v>214.8581562970353</v>
      </c>
      <c r="T1169" t="n">
        <v>2592.911754552242</v>
      </c>
      <c r="U1169" t="n">
        <v>56249.26102360004</v>
      </c>
      <c r="V1169" t="n">
        <v>556</v>
      </c>
      <c r="W1169" t="n">
        <v>808</v>
      </c>
      <c r="X1169" t="n">
        <v>534</v>
      </c>
      <c r="Y1169" t="n">
        <v>1</v>
      </c>
      <c r="Z1169" t="n">
        <v>0.9198527689393489</v>
      </c>
      <c r="AA1169" t="n">
        <v>10.08077938647205</v>
      </c>
      <c r="AB1169" t="n">
        <v>443.1555402156143</v>
      </c>
      <c r="AC1169" t="n">
        <v>4904.927689992513</v>
      </c>
      <c r="AD1169" t="n">
        <v>2978.750888112728</v>
      </c>
      <c r="AE1169" t="n">
        <v>1.460455833303808</v>
      </c>
      <c r="AF1169" t="n">
        <v>20.43490477458385</v>
      </c>
      <c r="AG1169" t="n">
        <v>359.9452998103055</v>
      </c>
      <c r="AH1169" t="n">
        <v>32590.20610676882</v>
      </c>
      <c r="AI1169" t="n">
        <v>19590.17405104649</v>
      </c>
      <c r="AJ1169" t="n">
        <v>144.9574266299418</v>
      </c>
      <c r="AK1169" t="n">
        <v>-1274.811343719874</v>
      </c>
      <c r="AL1169" t="n">
        <v>167.9656517555411</v>
      </c>
      <c r="AM1169" t="n">
        <v>-0.3367841805455538</v>
      </c>
      <c r="AN1169" t="n">
        <v>25.10154591904099</v>
      </c>
      <c r="AO1169" t="n">
        <v>-418.5517872008833</v>
      </c>
      <c r="AP1169" t="n">
        <v>1106395.779196847</v>
      </c>
      <c r="AQ1169" t="n">
        <v>0.2406757088828358</v>
      </c>
      <c r="AR1169" t="n">
        <v>0.2153792249617343</v>
      </c>
      <c r="AS1169" t="n">
        <v>0.1168444076541212</v>
      </c>
      <c r="AT1169" t="n">
        <v>0.2476093673913113</v>
      </c>
      <c r="AU1169" t="n">
        <v>0.1794912911099974</v>
      </c>
      <c r="AV1169" t="n">
        <v>7.574502377606708</v>
      </c>
      <c r="AW1169" t="n">
        <v>141.3964590209145</v>
      </c>
      <c r="AX1169" t="n">
        <v>6117.365969199403</v>
      </c>
      <c r="AY1169" t="n">
        <v>171394.714599101</v>
      </c>
      <c r="AZ1169" t="n">
        <v>192542.4099972472</v>
      </c>
      <c r="BA1169" t="n">
        <v>55396.29884731609</v>
      </c>
      <c r="BB1169" t="n">
        <v>219.0689093634965</v>
      </c>
      <c r="BC1169" t="n">
        <v>55615.36775667957</v>
      </c>
      <c r="BD1169" t="n">
        <v>0.09956802463329861</v>
      </c>
      <c r="BE1169" t="n">
        <v>0.4363522051788492</v>
      </c>
      <c r="BF1169" t="n">
        <v>34.24409909853085</v>
      </c>
      <c r="BG1169" t="n">
        <v>9.142553179489903</v>
      </c>
      <c r="BH1169" t="n">
        <v>376.8990851484029</v>
      </c>
      <c r="BI1169" t="n">
        <v>795.4508723492859</v>
      </c>
      <c r="BJ1169" t="n">
        <v>1560.933419940195</v>
      </c>
      <c r="BK1169" t="n">
        <v>4879.900648702795</v>
      </c>
      <c r="BL1169" t="n">
        <v>48772.16550251465</v>
      </c>
      <c r="BM1169" t="n">
        <v>11869.10781956101</v>
      </c>
      <c r="BN1169" t="n">
        <v>14713.96001435538</v>
      </c>
      <c r="BO1169" t="n">
        <v>31093.68082707346</v>
      </c>
      <c r="BP1169" t="n">
        <v>0.03857205690639112</v>
      </c>
      <c r="BQ1169" t="n">
        <v>1.322396048777954</v>
      </c>
      <c r="BR1169" t="n">
        <v>31.8885487821196</v>
      </c>
      <c r="BS1169" t="n">
        <v>886.6573940202798</v>
      </c>
      <c r="BT1169" t="n">
        <v>1919.942356740249</v>
      </c>
      <c r="BU1169" t="n">
        <v>1289.220201332807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213</v>
      </c>
      <c r="C1170" t="n">
        <v>86</v>
      </c>
      <c r="D1170" t="n">
        <v>1120.458702689503</v>
      </c>
      <c r="E1170" t="n">
        <v>11.61662845238522</v>
      </c>
      <c r="F1170" t="n">
        <v>149.3338673194667</v>
      </c>
      <c r="G1170" t="n">
        <v>3235.795772504503</v>
      </c>
      <c r="H1170" t="n">
        <v>273953.9589713483</v>
      </c>
      <c r="I1170" t="n">
        <v>198528.7986149096</v>
      </c>
      <c r="J1170" t="n">
        <v>-2541.870210350716</v>
      </c>
      <c r="K1170" t="n">
        <v>1787.302499088031</v>
      </c>
      <c r="L1170" t="n">
        <v>-3259.336765387256</v>
      </c>
      <c r="M1170" t="n">
        <v>0.09956802463329861</v>
      </c>
      <c r="N1170" t="n">
        <v>34.24409909853085</v>
      </c>
      <c r="O1170" t="n">
        <v>376.8990851484029</v>
      </c>
      <c r="P1170" t="n">
        <v>0.4363522051788492</v>
      </c>
      <c r="Q1170" t="n">
        <v>9.142553179489903</v>
      </c>
      <c r="R1170" t="n">
        <v>795.4508723492859</v>
      </c>
      <c r="S1170" t="n">
        <v>214.8581562970353</v>
      </c>
      <c r="T1170" t="n">
        <v>2592.911754552242</v>
      </c>
      <c r="U1170" t="n">
        <v>56249.26102360004</v>
      </c>
      <c r="V1170" t="n">
        <v>556</v>
      </c>
      <c r="W1170" t="n">
        <v>808</v>
      </c>
      <c r="X1170" t="n">
        <v>534</v>
      </c>
      <c r="Y1170" t="n">
        <v>1</v>
      </c>
      <c r="Z1170" t="n">
        <v>0.9198527689393489</v>
      </c>
      <c r="AA1170" t="n">
        <v>10.08077938647205</v>
      </c>
      <c r="AB1170" t="n">
        <v>443.1555402156143</v>
      </c>
      <c r="AC1170" t="n">
        <v>4904.927689992513</v>
      </c>
      <c r="AD1170" t="n">
        <v>2978.750888112728</v>
      </c>
      <c r="AE1170" t="n">
        <v>1.460455833303808</v>
      </c>
      <c r="AF1170" t="n">
        <v>20.43490477458385</v>
      </c>
      <c r="AG1170" t="n">
        <v>359.9452998103055</v>
      </c>
      <c r="AH1170" t="n">
        <v>32590.20610676882</v>
      </c>
      <c r="AI1170" t="n">
        <v>19590.17405104649</v>
      </c>
      <c r="AJ1170" t="n">
        <v>149.05913655023</v>
      </c>
      <c r="AK1170" t="n">
        <v>-1306.24858367048</v>
      </c>
      <c r="AL1170" t="n">
        <v>189.653911552953</v>
      </c>
      <c r="AM1170" t="n">
        <v>-0.3367841805455538</v>
      </c>
      <c r="AN1170" t="n">
        <v>25.10154591904099</v>
      </c>
      <c r="AO1170" t="n">
        <v>-418.5517872008833</v>
      </c>
      <c r="AP1170" t="n">
        <v>1107885.575416879</v>
      </c>
      <c r="AQ1170" t="n">
        <v>0.240735174035139</v>
      </c>
      <c r="AR1170" t="n">
        <v>0.2155960408458101</v>
      </c>
      <c r="AS1170" t="n">
        <v>0.1171413129416334</v>
      </c>
      <c r="AT1170" t="n">
        <v>0.2472775914487434</v>
      </c>
      <c r="AU1170" t="n">
        <v>0.1792498807286742</v>
      </c>
      <c r="AV1170" t="n">
        <v>7.571683608122567</v>
      </c>
      <c r="AW1170" t="n">
        <v>141.3310742904305</v>
      </c>
      <c r="AX1170" t="n">
        <v>6113.471699588091</v>
      </c>
      <c r="AY1170" t="n">
        <v>171354.4193029395</v>
      </c>
      <c r="AZ1170" t="n">
        <v>192505.2956307213</v>
      </c>
      <c r="BA1170" t="n">
        <v>55396.29884731609</v>
      </c>
      <c r="BB1170" t="n">
        <v>219.0689093634965</v>
      </c>
      <c r="BC1170" t="n">
        <v>55615.36775667957</v>
      </c>
      <c r="BD1170" t="n">
        <v>0.09956802463329861</v>
      </c>
      <c r="BE1170" t="n">
        <v>0.4363522051788492</v>
      </c>
      <c r="BF1170" t="n">
        <v>34.24409909853085</v>
      </c>
      <c r="BG1170" t="n">
        <v>9.142553179489903</v>
      </c>
      <c r="BH1170" t="n">
        <v>376.8990851484029</v>
      </c>
      <c r="BI1170" t="n">
        <v>795.4508723492859</v>
      </c>
      <c r="BJ1170" t="n">
        <v>1560.933419940195</v>
      </c>
      <c r="BK1170" t="n">
        <v>4879.900648702795</v>
      </c>
      <c r="BL1170" t="n">
        <v>48772.16550251465</v>
      </c>
      <c r="BM1170" t="n">
        <v>11869.10781956101</v>
      </c>
      <c r="BN1170" t="n">
        <v>14713.96001435538</v>
      </c>
      <c r="BO1170" t="n">
        <v>31093.68082707346</v>
      </c>
      <c r="BP1170" t="n">
        <v>0.03857205690639112</v>
      </c>
      <c r="BQ1170" t="n">
        <v>1.322396048777954</v>
      </c>
      <c r="BR1170" t="n">
        <v>31.8885487821196</v>
      </c>
      <c r="BS1170" t="n">
        <v>886.6573940202798</v>
      </c>
      <c r="BT1170" t="n">
        <v>1919.942356740249</v>
      </c>
      <c r="BU1170" t="n">
        <v>1289.220201332807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213</v>
      </c>
      <c r="C1171" t="n">
        <v>86</v>
      </c>
      <c r="D1171" t="n">
        <v>1120.458702689503</v>
      </c>
      <c r="E1171" t="n">
        <v>11.61662845238522</v>
      </c>
      <c r="F1171" t="n">
        <v>149.3338673194667</v>
      </c>
      <c r="G1171" t="n">
        <v>3235.795772504503</v>
      </c>
      <c r="H1171" t="n">
        <v>273953.9589713483</v>
      </c>
      <c r="I1171" t="n">
        <v>198528.7986149096</v>
      </c>
      <c r="J1171" t="n">
        <v>-2541.870210350716</v>
      </c>
      <c r="K1171" t="n">
        <v>1787.302499088031</v>
      </c>
      <c r="L1171" t="n">
        <v>-3259.336765387256</v>
      </c>
      <c r="M1171" t="n">
        <v>0.09956802463329861</v>
      </c>
      <c r="N1171" t="n">
        <v>34.24409909853085</v>
      </c>
      <c r="O1171" t="n">
        <v>376.8990851484029</v>
      </c>
      <c r="P1171" t="n">
        <v>0.4363522051788492</v>
      </c>
      <c r="Q1171" t="n">
        <v>9.142553179489903</v>
      </c>
      <c r="R1171" t="n">
        <v>795.4508723492859</v>
      </c>
      <c r="S1171" t="n">
        <v>214.8581562970353</v>
      </c>
      <c r="T1171" t="n">
        <v>2592.911754552242</v>
      </c>
      <c r="U1171" t="n">
        <v>56249.26102360004</v>
      </c>
      <c r="V1171" t="n">
        <v>556</v>
      </c>
      <c r="W1171" t="n">
        <v>808</v>
      </c>
      <c r="X1171" t="n">
        <v>534</v>
      </c>
      <c r="Y1171" t="n">
        <v>1</v>
      </c>
      <c r="Z1171" t="n">
        <v>0.9198527689393489</v>
      </c>
      <c r="AA1171" t="n">
        <v>10.08077938647205</v>
      </c>
      <c r="AB1171" t="n">
        <v>443.1555402156143</v>
      </c>
      <c r="AC1171" t="n">
        <v>4904.927689992513</v>
      </c>
      <c r="AD1171" t="n">
        <v>2978.750888112728</v>
      </c>
      <c r="AE1171" t="n">
        <v>1.460455833303808</v>
      </c>
      <c r="AF1171" t="n">
        <v>20.43490477458385</v>
      </c>
      <c r="AG1171" t="n">
        <v>359.9452998103055</v>
      </c>
      <c r="AH1171" t="n">
        <v>32590.20610676882</v>
      </c>
      <c r="AI1171" t="n">
        <v>19590.17405104649</v>
      </c>
      <c r="AJ1171" t="n">
        <v>141.3931090367098</v>
      </c>
      <c r="AK1171" t="n">
        <v>-1371.011561477201</v>
      </c>
      <c r="AL1171" t="n">
        <v>154.2696355443836</v>
      </c>
      <c r="AM1171" t="n">
        <v>-0.3367841805455538</v>
      </c>
      <c r="AN1171" t="n">
        <v>25.10154591904099</v>
      </c>
      <c r="AO1171" t="n">
        <v>-418.5517872008833</v>
      </c>
      <c r="AP1171" t="n">
        <v>1107910.185524531</v>
      </c>
      <c r="AQ1171" t="n">
        <v>0.2407298265632717</v>
      </c>
      <c r="AR1171" t="n">
        <v>0.2155912517917478</v>
      </c>
      <c r="AS1171" t="n">
        <v>0.1171387108712131</v>
      </c>
      <c r="AT1171" t="n">
        <v>0.2472832752946744</v>
      </c>
      <c r="AU1171" t="n">
        <v>0.179256935479093</v>
      </c>
      <c r="AV1171" t="n">
        <v>7.571712574736227</v>
      </c>
      <c r="AW1171" t="n">
        <v>141.3317231575282</v>
      </c>
      <c r="AX1171" t="n">
        <v>6113.504616460392</v>
      </c>
      <c r="AY1171" t="n">
        <v>171354.5156816507</v>
      </c>
      <c r="AZ1171" t="n">
        <v>192504.988312165</v>
      </c>
      <c r="BA1171" t="n">
        <v>55396.29884731609</v>
      </c>
      <c r="BB1171" t="n">
        <v>219.0689093634965</v>
      </c>
      <c r="BC1171" t="n">
        <v>55615.36775667957</v>
      </c>
      <c r="BD1171" t="n">
        <v>0.09956802463329861</v>
      </c>
      <c r="BE1171" t="n">
        <v>0.4363522051788492</v>
      </c>
      <c r="BF1171" t="n">
        <v>34.24409909853085</v>
      </c>
      <c r="BG1171" t="n">
        <v>9.142553179489903</v>
      </c>
      <c r="BH1171" t="n">
        <v>376.8990851484029</v>
      </c>
      <c r="BI1171" t="n">
        <v>795.4508723492859</v>
      </c>
      <c r="BJ1171" t="n">
        <v>1560.933419940195</v>
      </c>
      <c r="BK1171" t="n">
        <v>4879.900648702795</v>
      </c>
      <c r="BL1171" t="n">
        <v>48772.16550251465</v>
      </c>
      <c r="BM1171" t="n">
        <v>11869.10781956101</v>
      </c>
      <c r="BN1171" t="n">
        <v>14713.96001435538</v>
      </c>
      <c r="BO1171" t="n">
        <v>31093.68082707346</v>
      </c>
      <c r="BP1171" t="n">
        <v>0.03857205690639112</v>
      </c>
      <c r="BQ1171" t="n">
        <v>1.322396048777954</v>
      </c>
      <c r="BR1171" t="n">
        <v>31.8885487821196</v>
      </c>
      <c r="BS1171" t="n">
        <v>886.6573940202798</v>
      </c>
      <c r="BT1171" t="n">
        <v>1919.942356740249</v>
      </c>
      <c r="BU1171" t="n">
        <v>1289.220201332807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213</v>
      </c>
      <c r="C1172" t="n">
        <v>86</v>
      </c>
      <c r="D1172" t="n">
        <v>1120.458702689503</v>
      </c>
      <c r="E1172" t="n">
        <v>11.61662845238522</v>
      </c>
      <c r="F1172" t="n">
        <v>149.3338673194667</v>
      </c>
      <c r="G1172" t="n">
        <v>3235.795772504503</v>
      </c>
      <c r="H1172" t="n">
        <v>273953.9589713483</v>
      </c>
      <c r="I1172" t="n">
        <v>198528.7986149096</v>
      </c>
      <c r="J1172" t="n">
        <v>-2541.870210350716</v>
      </c>
      <c r="K1172" t="n">
        <v>1787.302499088031</v>
      </c>
      <c r="L1172" t="n">
        <v>-3259.336765387256</v>
      </c>
      <c r="M1172" t="n">
        <v>0.09956802463329861</v>
      </c>
      <c r="N1172" t="n">
        <v>34.24409909853085</v>
      </c>
      <c r="O1172" t="n">
        <v>376.8990851484029</v>
      </c>
      <c r="P1172" t="n">
        <v>0.4363522051788492</v>
      </c>
      <c r="Q1172" t="n">
        <v>9.142553179489903</v>
      </c>
      <c r="R1172" t="n">
        <v>795.4508723492859</v>
      </c>
      <c r="S1172" t="n">
        <v>214.8581562970353</v>
      </c>
      <c r="T1172" t="n">
        <v>2592.911754552242</v>
      </c>
      <c r="U1172" t="n">
        <v>56249.26102360004</v>
      </c>
      <c r="V1172" t="n">
        <v>556</v>
      </c>
      <c r="W1172" t="n">
        <v>808</v>
      </c>
      <c r="X1172" t="n">
        <v>534</v>
      </c>
      <c r="Y1172" t="n">
        <v>1</v>
      </c>
      <c r="Z1172" t="n">
        <v>0.9198527689393489</v>
      </c>
      <c r="AA1172" t="n">
        <v>10.08077938647205</v>
      </c>
      <c r="AB1172" t="n">
        <v>443.1555402156143</v>
      </c>
      <c r="AC1172" t="n">
        <v>4904.927689992513</v>
      </c>
      <c r="AD1172" t="n">
        <v>2978.750888112728</v>
      </c>
      <c r="AE1172" t="n">
        <v>1.460455833303808</v>
      </c>
      <c r="AF1172" t="n">
        <v>20.43490477458385</v>
      </c>
      <c r="AG1172" t="n">
        <v>359.9452998103055</v>
      </c>
      <c r="AH1172" t="n">
        <v>32590.20610676882</v>
      </c>
      <c r="AI1172" t="n">
        <v>19590.17405104649</v>
      </c>
      <c r="AJ1172" t="n">
        <v>124.8790752673394</v>
      </c>
      <c r="AK1172" t="n">
        <v>-1231.212062721092</v>
      </c>
      <c r="AL1172" t="n">
        <v>90.19824277837141</v>
      </c>
      <c r="AM1172" t="n">
        <v>-0.3367841805455538</v>
      </c>
      <c r="AN1172" t="n">
        <v>25.10154591904099</v>
      </c>
      <c r="AO1172" t="n">
        <v>-418.5517872008833</v>
      </c>
      <c r="AP1172" t="n">
        <v>1107657.979676497</v>
      </c>
      <c r="AQ1172" t="n">
        <v>0.2404265554858537</v>
      </c>
      <c r="AR1172" t="n">
        <v>0.2161620997260677</v>
      </c>
      <c r="AS1172" t="n">
        <v>0.1167949340617895</v>
      </c>
      <c r="AT1172" t="n">
        <v>0.2473279135140642</v>
      </c>
      <c r="AU1172" t="n">
        <v>0.1792884972122248</v>
      </c>
      <c r="AV1172" t="n">
        <v>7.574040396992795</v>
      </c>
      <c r="AW1172" t="n">
        <v>141.343324476749</v>
      </c>
      <c r="AX1172" t="n">
        <v>6116.66077559576</v>
      </c>
      <c r="AY1172" t="n">
        <v>171392.528134518</v>
      </c>
      <c r="AZ1172" t="n">
        <v>192543.9530941754</v>
      </c>
      <c r="BA1172" t="n">
        <v>55396.29884731609</v>
      </c>
      <c r="BB1172" t="n">
        <v>219.0689093634965</v>
      </c>
      <c r="BC1172" t="n">
        <v>55615.36775667957</v>
      </c>
      <c r="BD1172" t="n">
        <v>0.09956802463329861</v>
      </c>
      <c r="BE1172" t="n">
        <v>0.4363522051788492</v>
      </c>
      <c r="BF1172" t="n">
        <v>34.24409909853085</v>
      </c>
      <c r="BG1172" t="n">
        <v>9.142553179489903</v>
      </c>
      <c r="BH1172" t="n">
        <v>376.8990851484029</v>
      </c>
      <c r="BI1172" t="n">
        <v>795.4508723492859</v>
      </c>
      <c r="BJ1172" t="n">
        <v>1560.933419940195</v>
      </c>
      <c r="BK1172" t="n">
        <v>4879.900648702795</v>
      </c>
      <c r="BL1172" t="n">
        <v>48772.16550251465</v>
      </c>
      <c r="BM1172" t="n">
        <v>11869.10781956101</v>
      </c>
      <c r="BN1172" t="n">
        <v>14713.96001435538</v>
      </c>
      <c r="BO1172" t="n">
        <v>31093.68082707346</v>
      </c>
      <c r="BP1172" t="n">
        <v>0.03857205690639112</v>
      </c>
      <c r="BQ1172" t="n">
        <v>1.322396048777954</v>
      </c>
      <c r="BR1172" t="n">
        <v>31.8885487821196</v>
      </c>
      <c r="BS1172" t="n">
        <v>886.6573940202798</v>
      </c>
      <c r="BT1172" t="n">
        <v>1919.942356740249</v>
      </c>
      <c r="BU1172" t="n">
        <v>1289.220201332807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213.3333333333333</v>
      </c>
      <c r="C1173" t="n">
        <v>86</v>
      </c>
      <c r="D1173" t="n">
        <v>1120.458702689503</v>
      </c>
      <c r="E1173" t="n">
        <v>11.60357512619496</v>
      </c>
      <c r="F1173" t="n">
        <v>149.3338673194667</v>
      </c>
      <c r="G1173" t="n">
        <v>3235.795772504503</v>
      </c>
      <c r="H1173" t="n">
        <v>274261.6023244685</v>
      </c>
      <c r="I1173" t="n">
        <v>198538.6400680408</v>
      </c>
      <c r="J1173" t="n">
        <v>-2551.714714135601</v>
      </c>
      <c r="K1173" t="n">
        <v>1787.302499088031</v>
      </c>
      <c r="L1173" t="n">
        <v>-3259.336765387256</v>
      </c>
      <c r="M1173" t="n">
        <v>0.09956802463329861</v>
      </c>
      <c r="N1173" t="n">
        <v>34.24409909853085</v>
      </c>
      <c r="O1173" t="n">
        <v>376.8990851484029</v>
      </c>
      <c r="P1173" t="n">
        <v>0.4363522051788492</v>
      </c>
      <c r="Q1173" t="n">
        <v>9.142553179489903</v>
      </c>
      <c r="R1173" t="n">
        <v>791.5354358088508</v>
      </c>
      <c r="S1173" t="n">
        <v>214.8716178046853</v>
      </c>
      <c r="T1173" t="n">
        <v>2592.911754552242</v>
      </c>
      <c r="U1173" t="n">
        <v>56253.17646014048</v>
      </c>
      <c r="V1173" t="n">
        <v>556</v>
      </c>
      <c r="W1173" t="n">
        <v>808.6666666666666</v>
      </c>
      <c r="X1173" t="n">
        <v>534.6666666666666</v>
      </c>
      <c r="Y1173" t="n">
        <v>1</v>
      </c>
      <c r="Z1173" t="n">
        <v>0.9202609503990695</v>
      </c>
      <c r="AA1173" t="n">
        <v>10.08077938647205</v>
      </c>
      <c r="AB1173" t="n">
        <v>443.1555402156143</v>
      </c>
      <c r="AC1173" t="n">
        <v>4904.928343162109</v>
      </c>
      <c r="AD1173" t="n">
        <v>2978.790042478133</v>
      </c>
      <c r="AE1173" t="n">
        <v>1.460603788638912</v>
      </c>
      <c r="AF1173" t="n">
        <v>20.43490477458385</v>
      </c>
      <c r="AG1173" t="n">
        <v>359.9452998103055</v>
      </c>
      <c r="AH1173" t="n">
        <v>32590.20634352608</v>
      </c>
      <c r="AI1173" t="n">
        <v>19590.18824350212</v>
      </c>
      <c r="AJ1173" t="n">
        <v>115.2111375572443</v>
      </c>
      <c r="AK1173" t="n">
        <v>-1150.92504630784</v>
      </c>
      <c r="AL1173" t="n">
        <v>57.16411161262272</v>
      </c>
      <c r="AM1173" t="n">
        <v>-0.3367841805455538</v>
      </c>
      <c r="AN1173" t="n">
        <v>25.10154591904099</v>
      </c>
      <c r="AO1173" t="n">
        <v>-414.6363506604483</v>
      </c>
      <c r="AP1173" t="n">
        <v>1104929.938915417</v>
      </c>
      <c r="AQ1173" t="n">
        <v>0.2404263633155884</v>
      </c>
      <c r="AR1173" t="n">
        <v>0.2153052063824395</v>
      </c>
      <c r="AS1173" t="n">
        <v>0.1165965404716974</v>
      </c>
      <c r="AT1173" t="n">
        <v>0.2479380087136677</v>
      </c>
      <c r="AU1173" t="n">
        <v>0.179733881116607</v>
      </c>
      <c r="AV1173" t="n">
        <v>7.576884441390814</v>
      </c>
      <c r="AW1173" t="n">
        <v>141.4405808916383</v>
      </c>
      <c r="AX1173" t="n">
        <v>6120.360689735371</v>
      </c>
      <c r="AY1173" t="n">
        <v>171419.4377942176</v>
      </c>
      <c r="AZ1173" t="n">
        <v>192561.3908851113</v>
      </c>
      <c r="BA1173" t="n">
        <v>55396.29884731609</v>
      </c>
      <c r="BB1173" t="n">
        <v>73.02296978780838</v>
      </c>
      <c r="BC1173" t="n">
        <v>55469.32181710389</v>
      </c>
      <c r="BD1173" t="n">
        <v>0.09956802463329861</v>
      </c>
      <c r="BE1173" t="n">
        <v>0.4363522051788492</v>
      </c>
      <c r="BF1173" t="n">
        <v>34.24409909853085</v>
      </c>
      <c r="BG1173" t="n">
        <v>9.142553179489903</v>
      </c>
      <c r="BH1173" t="n">
        <v>376.8990851484029</v>
      </c>
      <c r="BI1173" t="n">
        <v>791.5354358088508</v>
      </c>
      <c r="BJ1173" t="n">
        <v>1560.933419940195</v>
      </c>
      <c r="BK1173" t="n">
        <v>4879.900648702795</v>
      </c>
      <c r="BL1173" t="n">
        <v>48772.16550251465</v>
      </c>
      <c r="BM1173" t="n">
        <v>11869.10781956101</v>
      </c>
      <c r="BN1173" t="n">
        <v>14713.96001435538</v>
      </c>
      <c r="BO1173" t="n">
        <v>30937.79038371288</v>
      </c>
      <c r="BP1173" t="n">
        <v>0.03857205690639112</v>
      </c>
      <c r="BQ1173" t="n">
        <v>1.322396048777954</v>
      </c>
      <c r="BR1173" t="n">
        <v>31.8885487821196</v>
      </c>
      <c r="BS1173" t="n">
        <v>886.6573940202798</v>
      </c>
      <c r="BT1173" t="n">
        <v>1919.942356740249</v>
      </c>
      <c r="BU1173" t="n">
        <v>1289.220201332807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214</v>
      </c>
      <c r="C1174" t="n">
        <v>86</v>
      </c>
      <c r="D1174" t="n">
        <v>1120.458702689503</v>
      </c>
      <c r="E1174" t="n">
        <v>11.59704846309983</v>
      </c>
      <c r="F1174" t="n">
        <v>149.1865534372932</v>
      </c>
      <c r="G1174" t="n">
        <v>3235.795772504503</v>
      </c>
      <c r="H1174" t="n">
        <v>274580.3778738136</v>
      </c>
      <c r="I1174" t="n">
        <v>198543.5607946065</v>
      </c>
      <c r="J1174" t="n">
        <v>-2478.771749056041</v>
      </c>
      <c r="K1174" t="n">
        <v>1787.302499088031</v>
      </c>
      <c r="L1174" t="n">
        <v>-3259.336765387256</v>
      </c>
      <c r="M1174" t="n">
        <v>0.09956802463329861</v>
      </c>
      <c r="N1174" t="n">
        <v>29.40850108753859</v>
      </c>
      <c r="O1174" t="n">
        <v>376.8990851484029</v>
      </c>
      <c r="P1174" t="n">
        <v>0.4363522051788492</v>
      </c>
      <c r="Q1174" t="n">
        <v>9.142553179489903</v>
      </c>
      <c r="R1174" t="n">
        <v>789.5777175386334</v>
      </c>
      <c r="S1174" t="n">
        <v>214.8783485585103</v>
      </c>
      <c r="T1174" t="n">
        <v>2597.850875287646</v>
      </c>
      <c r="U1174" t="n">
        <v>56255.1341784107</v>
      </c>
      <c r="V1174" t="n">
        <v>556.6666666666666</v>
      </c>
      <c r="W1174" t="n">
        <v>809</v>
      </c>
      <c r="X1174" t="n">
        <v>535.6666666666666</v>
      </c>
      <c r="Y1174" t="n">
        <v>1</v>
      </c>
      <c r="Z1174" t="n">
        <v>0.9204650411289298</v>
      </c>
      <c r="AA1174" t="n">
        <v>10.1326249255685</v>
      </c>
      <c r="AB1174" t="n">
        <v>443.1555402156143</v>
      </c>
      <c r="AC1174" t="n">
        <v>4904.929215884899</v>
      </c>
      <c r="AD1174" t="n">
        <v>2978.809619660835</v>
      </c>
      <c r="AE1174" t="n">
        <v>1.460677766306464</v>
      </c>
      <c r="AF1174" t="n">
        <v>20.45369745594647</v>
      </c>
      <c r="AG1174" t="n">
        <v>359.9452998103055</v>
      </c>
      <c r="AH1174" t="n">
        <v>32590.20665986576</v>
      </c>
      <c r="AI1174" t="n">
        <v>19590.19533972993</v>
      </c>
      <c r="AJ1174" t="n">
        <v>113.5474237053493</v>
      </c>
      <c r="AK1174" t="n">
        <v>-1075.961568044078</v>
      </c>
      <c r="AL1174" t="n">
        <v>56.13938930783454</v>
      </c>
      <c r="AM1174" t="n">
        <v>-0.3367841805455538</v>
      </c>
      <c r="AN1174" t="n">
        <v>20.26594790804873</v>
      </c>
      <c r="AO1174" t="n">
        <v>-412.6786323902308</v>
      </c>
      <c r="AP1174" t="n">
        <v>1104836.590539987</v>
      </c>
      <c r="AQ1174" t="n">
        <v>0.2398858409805356</v>
      </c>
      <c r="AR1174" t="n">
        <v>0.2153702724537838</v>
      </c>
      <c r="AS1174" t="n">
        <v>0.1166063917906408</v>
      </c>
      <c r="AT1174" t="n">
        <v>0.2483777845806899</v>
      </c>
      <c r="AU1174" t="n">
        <v>0.1797597101943499</v>
      </c>
      <c r="AV1174" t="n">
        <v>7.576996896385758</v>
      </c>
      <c r="AW1174" t="n">
        <v>141.4353128490451</v>
      </c>
      <c r="AX1174" t="n">
        <v>6120.198005226233</v>
      </c>
      <c r="AY1174" t="n">
        <v>171416.240938428</v>
      </c>
      <c r="AZ1174" t="n">
        <v>192557.2346823935</v>
      </c>
      <c r="BA1174" t="n">
        <v>55396.29884731609</v>
      </c>
      <c r="BB1174" t="n">
        <v>-3.566924533515703e-11</v>
      </c>
      <c r="BC1174" t="n">
        <v>55396.29884731604</v>
      </c>
      <c r="BD1174" t="n">
        <v>0.09956802463329861</v>
      </c>
      <c r="BE1174" t="n">
        <v>0.4363522051788492</v>
      </c>
      <c r="BF1174" t="n">
        <v>29.40850108753859</v>
      </c>
      <c r="BG1174" t="n">
        <v>9.142553179489903</v>
      </c>
      <c r="BH1174" t="n">
        <v>376.8990851484029</v>
      </c>
      <c r="BI1174" t="n">
        <v>789.5777175386334</v>
      </c>
      <c r="BJ1174" t="n">
        <v>1560.933419940195</v>
      </c>
      <c r="BK1174" t="n">
        <v>4879.900648702795</v>
      </c>
      <c r="BL1174" t="n">
        <v>41067.11154280455</v>
      </c>
      <c r="BM1174" t="n">
        <v>11869.10781956101</v>
      </c>
      <c r="BN1174" t="n">
        <v>14713.96001435538</v>
      </c>
      <c r="BO1174" t="n">
        <v>30859.8451620326</v>
      </c>
      <c r="BP1174" t="n">
        <v>0.03857205690639112</v>
      </c>
      <c r="BQ1174" t="n">
        <v>0.8602908497519435</v>
      </c>
      <c r="BR1174" t="n">
        <v>31.8885487821196</v>
      </c>
      <c r="BS1174" t="n">
        <v>886.6573940202798</v>
      </c>
      <c r="BT1174" t="n">
        <v>1183.622777349207</v>
      </c>
      <c r="BU1174" t="n">
        <v>1289.220201332807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214</v>
      </c>
      <c r="C1175" t="n">
        <v>86</v>
      </c>
      <c r="D1175" t="n">
        <v>1120.458702689503</v>
      </c>
      <c r="E1175" t="n">
        <v>11.59704846309983</v>
      </c>
      <c r="F1175" t="n">
        <v>149.1128964962064</v>
      </c>
      <c r="G1175" t="n">
        <v>3235.795772504503</v>
      </c>
      <c r="H1175" t="n">
        <v>274662.854810206</v>
      </c>
      <c r="I1175" t="n">
        <v>198543.5607946065</v>
      </c>
      <c r="J1175" t="n">
        <v>-2439.83914057004</v>
      </c>
      <c r="K1175" t="n">
        <v>1787.302499088031</v>
      </c>
      <c r="L1175" t="n">
        <v>-3259.336765387256</v>
      </c>
      <c r="M1175" t="n">
        <v>0.09956802463329861</v>
      </c>
      <c r="N1175" t="n">
        <v>26.99070208204246</v>
      </c>
      <c r="O1175" t="n">
        <v>376.8990851484029</v>
      </c>
      <c r="P1175" t="n">
        <v>0.4363522051788492</v>
      </c>
      <c r="Q1175" t="n">
        <v>9.142553179489903</v>
      </c>
      <c r="R1175" t="n">
        <v>789.5777175386334</v>
      </c>
      <c r="S1175" t="n">
        <v>214.8783485585103</v>
      </c>
      <c r="T1175" t="n">
        <v>2600.320435655349</v>
      </c>
      <c r="U1175" t="n">
        <v>56255.1341784107</v>
      </c>
      <c r="V1175" t="n">
        <v>557</v>
      </c>
      <c r="W1175" t="n">
        <v>809</v>
      </c>
      <c r="X1175" t="n">
        <v>536</v>
      </c>
      <c r="Y1175" t="n">
        <v>1</v>
      </c>
      <c r="Z1175" t="n">
        <v>0.9204650411289298</v>
      </c>
      <c r="AA1175" t="n">
        <v>10.15854769511673</v>
      </c>
      <c r="AB1175" t="n">
        <v>443.1555402156143</v>
      </c>
      <c r="AC1175" t="n">
        <v>4904.929488953896</v>
      </c>
      <c r="AD1175" t="n">
        <v>2978.809619660835</v>
      </c>
      <c r="AE1175" t="n">
        <v>1.460677766306464</v>
      </c>
      <c r="AF1175" t="n">
        <v>20.46309379662779</v>
      </c>
      <c r="AG1175" t="n">
        <v>359.9452998103055</v>
      </c>
      <c r="AH1175" t="n">
        <v>32590.20675884629</v>
      </c>
      <c r="AI1175" t="n">
        <v>19590.19533972993</v>
      </c>
      <c r="AJ1175" t="n">
        <v>116.4215960328219</v>
      </c>
      <c r="AK1175" t="n">
        <v>-1067.936003836356</v>
      </c>
      <c r="AL1175" t="n">
        <v>43.27566810758062</v>
      </c>
      <c r="AM1175" t="n">
        <v>-0.3367841805455538</v>
      </c>
      <c r="AN1175" t="n">
        <v>17.84814890255259</v>
      </c>
      <c r="AO1175" t="n">
        <v>-412.6786323902308</v>
      </c>
      <c r="AP1175" t="n">
        <v>1104777.637302353</v>
      </c>
      <c r="AQ1175" t="n">
        <v>0.239898641789052</v>
      </c>
      <c r="AR1175" t="n">
        <v>0.2150630624995822</v>
      </c>
      <c r="AS1175" t="n">
        <v>0.1166541071593407</v>
      </c>
      <c r="AT1175" t="n">
        <v>0.2486137609977262</v>
      </c>
      <c r="AU1175" t="n">
        <v>0.179770427554299</v>
      </c>
      <c r="AV1175" t="n">
        <v>7.575992949865504</v>
      </c>
      <c r="AW1175" t="n">
        <v>141.4162177062825</v>
      </c>
      <c r="AX1175" t="n">
        <v>6119.179616477846</v>
      </c>
      <c r="AY1175" t="n">
        <v>171394.1054112708</v>
      </c>
      <c r="AZ1175" t="n">
        <v>192532.5659228259</v>
      </c>
      <c r="BA1175" t="n">
        <v>55396.29884731609</v>
      </c>
      <c r="BB1175" t="n">
        <v>-3.566924533515703e-11</v>
      </c>
      <c r="BC1175" t="n">
        <v>55396.29884731604</v>
      </c>
      <c r="BD1175" t="n">
        <v>0.09956802463329861</v>
      </c>
      <c r="BE1175" t="n">
        <v>0.4363522051788492</v>
      </c>
      <c r="BF1175" t="n">
        <v>26.99070208204246</v>
      </c>
      <c r="BG1175" t="n">
        <v>9.142553179489903</v>
      </c>
      <c r="BH1175" t="n">
        <v>376.8990851484029</v>
      </c>
      <c r="BI1175" t="n">
        <v>789.5777175386334</v>
      </c>
      <c r="BJ1175" t="n">
        <v>1560.933419940195</v>
      </c>
      <c r="BK1175" t="n">
        <v>4879.900648702795</v>
      </c>
      <c r="BL1175" t="n">
        <v>37214.5845629495</v>
      </c>
      <c r="BM1175" t="n">
        <v>11869.10781956101</v>
      </c>
      <c r="BN1175" t="n">
        <v>14713.96001435538</v>
      </c>
      <c r="BO1175" t="n">
        <v>30859.8451620326</v>
      </c>
      <c r="BP1175" t="n">
        <v>0.03857205690639112</v>
      </c>
      <c r="BQ1175" t="n">
        <v>0.6292382502389385</v>
      </c>
      <c r="BR1175" t="n">
        <v>31.8885487821196</v>
      </c>
      <c r="BS1175" t="n">
        <v>886.6573940202798</v>
      </c>
      <c r="BT1175" t="n">
        <v>815.4629876536861</v>
      </c>
      <c r="BU1175" t="n">
        <v>1289.220201332807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214</v>
      </c>
      <c r="C1176" t="n">
        <v>86</v>
      </c>
      <c r="D1176" t="n">
        <v>1120.458702689503</v>
      </c>
      <c r="E1176" t="n">
        <v>11.59704846309983</v>
      </c>
      <c r="F1176" t="n">
        <v>149.1128964962064</v>
      </c>
      <c r="G1176" t="n">
        <v>3235.795772504503</v>
      </c>
      <c r="H1176" t="n">
        <v>274662.854810206</v>
      </c>
      <c r="I1176" t="n">
        <v>198543.5607946065</v>
      </c>
      <c r="J1176" t="n">
        <v>-2439.83914057004</v>
      </c>
      <c r="K1176" t="n">
        <v>1787.302499088031</v>
      </c>
      <c r="L1176" t="n">
        <v>-3259.336765387256</v>
      </c>
      <c r="M1176" t="n">
        <v>0.09956802463329861</v>
      </c>
      <c r="N1176" t="n">
        <v>26.99070208204246</v>
      </c>
      <c r="O1176" t="n">
        <v>376.8990851484029</v>
      </c>
      <c r="P1176" t="n">
        <v>0.4363522051788492</v>
      </c>
      <c r="Q1176" t="n">
        <v>9.142553179489903</v>
      </c>
      <c r="R1176" t="n">
        <v>789.5777175386334</v>
      </c>
      <c r="S1176" t="n">
        <v>214.8783485585103</v>
      </c>
      <c r="T1176" t="n">
        <v>2600.320435655349</v>
      </c>
      <c r="U1176" t="n">
        <v>56255.1341784107</v>
      </c>
      <c r="V1176" t="n">
        <v>557</v>
      </c>
      <c r="W1176" t="n">
        <v>809</v>
      </c>
      <c r="X1176" t="n">
        <v>536</v>
      </c>
      <c r="Y1176" t="n">
        <v>1</v>
      </c>
      <c r="Z1176" t="n">
        <v>0.9204650411289298</v>
      </c>
      <c r="AA1176" t="n">
        <v>10.15854769511673</v>
      </c>
      <c r="AB1176" t="n">
        <v>443.1555402156143</v>
      </c>
      <c r="AC1176" t="n">
        <v>4904.929488953896</v>
      </c>
      <c r="AD1176" t="n">
        <v>2978.809619660835</v>
      </c>
      <c r="AE1176" t="n">
        <v>1.460677766306464</v>
      </c>
      <c r="AF1176" t="n">
        <v>20.46309379662779</v>
      </c>
      <c r="AG1176" t="n">
        <v>359.9452998103055</v>
      </c>
      <c r="AH1176" t="n">
        <v>32590.20675884629</v>
      </c>
      <c r="AI1176" t="n">
        <v>19590.19533972993</v>
      </c>
      <c r="AJ1176" t="n">
        <v>103.8347082651575</v>
      </c>
      <c r="AK1176" t="n">
        <v>-1038.493161129325</v>
      </c>
      <c r="AL1176" t="n">
        <v>15.09211517818172</v>
      </c>
      <c r="AM1176" t="n">
        <v>-0.3367841805455538</v>
      </c>
      <c r="AN1176" t="n">
        <v>17.84814890255259</v>
      </c>
      <c r="AO1176" t="n">
        <v>-412.6786323902308</v>
      </c>
      <c r="AP1176" t="n">
        <v>1105138.577459732</v>
      </c>
      <c r="AQ1176" t="n">
        <v>0.2399546236038015</v>
      </c>
      <c r="AR1176" t="n">
        <v>0.2153432950933565</v>
      </c>
      <c r="AS1176" t="n">
        <v>0.1164583658520824</v>
      </c>
      <c r="AT1176" t="n">
        <v>0.248533082749339</v>
      </c>
      <c r="AU1176" t="n">
        <v>0.1797106327014205</v>
      </c>
      <c r="AV1176" t="n">
        <v>7.5771737889624</v>
      </c>
      <c r="AW1176" t="n">
        <v>141.4289409937028</v>
      </c>
      <c r="AX1176" t="n">
        <v>6121.156649086624</v>
      </c>
      <c r="AY1176" t="n">
        <v>171426.1269388605</v>
      </c>
      <c r="AZ1176" t="n">
        <v>192569.2640836297</v>
      </c>
      <c r="BA1176" t="n">
        <v>55396.29884731609</v>
      </c>
      <c r="BB1176" t="n">
        <v>-3.566924533515703e-11</v>
      </c>
      <c r="BC1176" t="n">
        <v>55396.29884731604</v>
      </c>
      <c r="BD1176" t="n">
        <v>0.09956802463329861</v>
      </c>
      <c r="BE1176" t="n">
        <v>0.4363522051788492</v>
      </c>
      <c r="BF1176" t="n">
        <v>26.99070208204246</v>
      </c>
      <c r="BG1176" t="n">
        <v>9.142553179489903</v>
      </c>
      <c r="BH1176" t="n">
        <v>376.8990851484029</v>
      </c>
      <c r="BI1176" t="n">
        <v>789.5777175386334</v>
      </c>
      <c r="BJ1176" t="n">
        <v>1560.933419940195</v>
      </c>
      <c r="BK1176" t="n">
        <v>4879.900648702795</v>
      </c>
      <c r="BL1176" t="n">
        <v>37214.5845629495</v>
      </c>
      <c r="BM1176" t="n">
        <v>11869.10781956101</v>
      </c>
      <c r="BN1176" t="n">
        <v>14713.96001435538</v>
      </c>
      <c r="BO1176" t="n">
        <v>30859.8451620326</v>
      </c>
      <c r="BP1176" t="n">
        <v>0.03857205690639112</v>
      </c>
      <c r="BQ1176" t="n">
        <v>0.6292382502389385</v>
      </c>
      <c r="BR1176" t="n">
        <v>31.8885487821196</v>
      </c>
      <c r="BS1176" t="n">
        <v>886.6573940202798</v>
      </c>
      <c r="BT1176" t="n">
        <v>815.4629876536861</v>
      </c>
      <c r="BU1176" t="n">
        <v>1289.220201332807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214</v>
      </c>
      <c r="C1177" t="n">
        <v>86</v>
      </c>
      <c r="D1177" t="n">
        <v>1120.458702689503</v>
      </c>
      <c r="E1177" t="n">
        <v>11.59704846309983</v>
      </c>
      <c r="F1177" t="n">
        <v>149.1128964962064</v>
      </c>
      <c r="G1177" t="n">
        <v>3235.795772504503</v>
      </c>
      <c r="H1177" t="n">
        <v>274662.854810206</v>
      </c>
      <c r="I1177" t="n">
        <v>198543.5607946065</v>
      </c>
      <c r="J1177" t="n">
        <v>-2439.83914057004</v>
      </c>
      <c r="K1177" t="n">
        <v>1787.302499088031</v>
      </c>
      <c r="L1177" t="n">
        <v>-3259.336765387256</v>
      </c>
      <c r="M1177" t="n">
        <v>0.09956802463329861</v>
      </c>
      <c r="N1177" t="n">
        <v>26.99070208204246</v>
      </c>
      <c r="O1177" t="n">
        <v>376.8990851484029</v>
      </c>
      <c r="P1177" t="n">
        <v>0.4363522051788492</v>
      </c>
      <c r="Q1177" t="n">
        <v>9.142553179489903</v>
      </c>
      <c r="R1177" t="n">
        <v>789.5777175386334</v>
      </c>
      <c r="S1177" t="n">
        <v>214.8783485585103</v>
      </c>
      <c r="T1177" t="n">
        <v>2600.320435655349</v>
      </c>
      <c r="U1177" t="n">
        <v>56255.1341784107</v>
      </c>
      <c r="V1177" t="n">
        <v>557</v>
      </c>
      <c r="W1177" t="n">
        <v>809</v>
      </c>
      <c r="X1177" t="n">
        <v>536</v>
      </c>
      <c r="Y1177" t="n">
        <v>1</v>
      </c>
      <c r="Z1177" t="n">
        <v>0.9204650411289298</v>
      </c>
      <c r="AA1177" t="n">
        <v>10.15854769511673</v>
      </c>
      <c r="AB1177" t="n">
        <v>443.1555402156143</v>
      </c>
      <c r="AC1177" t="n">
        <v>4904.929488953896</v>
      </c>
      <c r="AD1177" t="n">
        <v>2978.809619660835</v>
      </c>
      <c r="AE1177" t="n">
        <v>1.460677766306464</v>
      </c>
      <c r="AF1177" t="n">
        <v>20.46309379662779</v>
      </c>
      <c r="AG1177" t="n">
        <v>359.9452998103055</v>
      </c>
      <c r="AH1177" t="n">
        <v>32590.20675884629</v>
      </c>
      <c r="AI1177" t="n">
        <v>19590.19533972993</v>
      </c>
      <c r="AJ1177" t="n">
        <v>98.98909491688777</v>
      </c>
      <c r="AK1177" t="n">
        <v>-1045.324213500652</v>
      </c>
      <c r="AL1177" t="n">
        <v>15.78779368511677</v>
      </c>
      <c r="AM1177" t="n">
        <v>-0.3367841805455538</v>
      </c>
      <c r="AN1177" t="n">
        <v>17.84814890255259</v>
      </c>
      <c r="AO1177" t="n">
        <v>-412.6786323902308</v>
      </c>
      <c r="AP1177" t="n">
        <v>1103609.493756927</v>
      </c>
      <c r="AQ1177" t="n">
        <v>0.2396307269347598</v>
      </c>
      <c r="AR1177" t="n">
        <v>0.2151318488139194</v>
      </c>
      <c r="AS1177" t="n">
        <v>0.1163982934904363</v>
      </c>
      <c r="AT1177" t="n">
        <v>0.2488774725309117</v>
      </c>
      <c r="AU1177" t="n">
        <v>0.1799616582299729</v>
      </c>
      <c r="AV1177" t="n">
        <v>7.578272136153845</v>
      </c>
      <c r="AW1177" t="n">
        <v>141.4510381475342</v>
      </c>
      <c r="AX1177" t="n">
        <v>6122.05756022481</v>
      </c>
      <c r="AY1177" t="n">
        <v>171419.7389386455</v>
      </c>
      <c r="AZ1177" t="n">
        <v>192554.0409710618</v>
      </c>
      <c r="BA1177" t="n">
        <v>55396.29884731609</v>
      </c>
      <c r="BB1177" t="n">
        <v>-3.566924533515703e-11</v>
      </c>
      <c r="BC1177" t="n">
        <v>55396.29884731604</v>
      </c>
      <c r="BD1177" t="n">
        <v>0.09956802463329861</v>
      </c>
      <c r="BE1177" t="n">
        <v>0.4363522051788492</v>
      </c>
      <c r="BF1177" t="n">
        <v>26.99070208204246</v>
      </c>
      <c r="BG1177" t="n">
        <v>9.142553179489903</v>
      </c>
      <c r="BH1177" t="n">
        <v>376.8990851484029</v>
      </c>
      <c r="BI1177" t="n">
        <v>789.5777175386334</v>
      </c>
      <c r="BJ1177" t="n">
        <v>1560.933419940195</v>
      </c>
      <c r="BK1177" t="n">
        <v>4879.900648702795</v>
      </c>
      <c r="BL1177" t="n">
        <v>37214.5845629495</v>
      </c>
      <c r="BM1177" t="n">
        <v>11869.10781956101</v>
      </c>
      <c r="BN1177" t="n">
        <v>14713.96001435538</v>
      </c>
      <c r="BO1177" t="n">
        <v>30859.8451620326</v>
      </c>
      <c r="BP1177" t="n">
        <v>0.03857205690639112</v>
      </c>
      <c r="BQ1177" t="n">
        <v>0.6292382502389385</v>
      </c>
      <c r="BR1177" t="n">
        <v>31.8885487821196</v>
      </c>
      <c r="BS1177" t="n">
        <v>886.6573940202798</v>
      </c>
      <c r="BT1177" t="n">
        <v>815.4629876536861</v>
      </c>
      <c r="BU1177" t="n">
        <v>1289.220201332807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214</v>
      </c>
      <c r="C1178" t="n">
        <v>86</v>
      </c>
      <c r="D1178" t="n">
        <v>1120.458702689503</v>
      </c>
      <c r="E1178" t="n">
        <v>11.59704846309983</v>
      </c>
      <c r="F1178" t="n">
        <v>149.1128964962064</v>
      </c>
      <c r="G1178" t="n">
        <v>3235.795772504503</v>
      </c>
      <c r="H1178" t="n">
        <v>274662.854810206</v>
      </c>
      <c r="I1178" t="n">
        <v>198543.5607946065</v>
      </c>
      <c r="J1178" t="n">
        <v>-2439.83914057004</v>
      </c>
      <c r="K1178" t="n">
        <v>1787.302499088031</v>
      </c>
      <c r="L1178" t="n">
        <v>-3259.336765387256</v>
      </c>
      <c r="M1178" t="n">
        <v>0.09956802463329861</v>
      </c>
      <c r="N1178" t="n">
        <v>68.0369215456122</v>
      </c>
      <c r="O1178" t="n">
        <v>376.8990851484029</v>
      </c>
      <c r="P1178" t="n">
        <v>0.4363522051788492</v>
      </c>
      <c r="Q1178" t="n">
        <v>9.142553179489903</v>
      </c>
      <c r="R1178" t="n">
        <v>789.5777175386334</v>
      </c>
      <c r="S1178" t="n">
        <v>214.8783485585103</v>
      </c>
      <c r="T1178" t="n">
        <v>2641.366655118919</v>
      </c>
      <c r="U1178" t="n">
        <v>56255.1341784107</v>
      </c>
      <c r="V1178" t="n">
        <v>557.6666666666666</v>
      </c>
      <c r="W1178" t="n">
        <v>809</v>
      </c>
      <c r="X1178" t="n">
        <v>536</v>
      </c>
      <c r="Y1178" t="n">
        <v>1</v>
      </c>
      <c r="Z1178" t="n">
        <v>0.9204650411289298</v>
      </c>
      <c r="AA1178" t="n">
        <v>10.19329934557468</v>
      </c>
      <c r="AB1178" t="n">
        <v>443.1555402156143</v>
      </c>
      <c r="AC1178" t="n">
        <v>4904.929488953896</v>
      </c>
      <c r="AD1178" t="n">
        <v>2978.809619660835</v>
      </c>
      <c r="AE1178" t="n">
        <v>1.460677766306464</v>
      </c>
      <c r="AF1178" t="n">
        <v>20.47569038073634</v>
      </c>
      <c r="AG1178" t="n">
        <v>359.9452998103055</v>
      </c>
      <c r="AH1178" t="n">
        <v>32590.20675884629</v>
      </c>
      <c r="AI1178" t="n">
        <v>19590.19533972993</v>
      </c>
      <c r="AJ1178" t="n">
        <v>95.57760680666695</v>
      </c>
      <c r="AK1178" t="n">
        <v>-1050.034518358537</v>
      </c>
      <c r="AL1178" t="n">
        <v>12.7284996867646</v>
      </c>
      <c r="AM1178" t="n">
        <v>-0.3367841805455538</v>
      </c>
      <c r="AN1178" t="n">
        <v>58.89436836612234</v>
      </c>
      <c r="AO1178" t="n">
        <v>-412.6786323902308</v>
      </c>
      <c r="AP1178" t="n">
        <v>1104219.255576482</v>
      </c>
      <c r="AQ1178" t="n">
        <v>0.2395997365655437</v>
      </c>
      <c r="AR1178" t="n">
        <v>0.2153453410003718</v>
      </c>
      <c r="AS1178" t="n">
        <v>0.1164520803196569</v>
      </c>
      <c r="AT1178" t="n">
        <v>0.2487394800342673</v>
      </c>
      <c r="AU1178" t="n">
        <v>0.1798633620801604</v>
      </c>
      <c r="AV1178" t="n">
        <v>7.577546378701979</v>
      </c>
      <c r="AW1178" t="n">
        <v>141.4254997205744</v>
      </c>
      <c r="AX1178" t="n">
        <v>6121.060132486472</v>
      </c>
      <c r="AY1178" t="n">
        <v>171410.8005741697</v>
      </c>
      <c r="AZ1178" t="n">
        <v>192546.6294892364</v>
      </c>
      <c r="BA1178" t="n">
        <v>55396.29884731609</v>
      </c>
      <c r="BB1178" t="n">
        <v>-3.566924533515703e-11</v>
      </c>
      <c r="BC1178" t="n">
        <v>55396.29884731604</v>
      </c>
      <c r="BD1178" t="n">
        <v>0.09956802463329861</v>
      </c>
      <c r="BE1178" t="n">
        <v>0.4363522051788492</v>
      </c>
      <c r="BF1178" t="n">
        <v>68.0369215456122</v>
      </c>
      <c r="BG1178" t="n">
        <v>9.142553179489903</v>
      </c>
      <c r="BH1178" t="n">
        <v>376.8990851484029</v>
      </c>
      <c r="BI1178" t="n">
        <v>789.5777175386334</v>
      </c>
      <c r="BJ1178" t="n">
        <v>1560.933419940195</v>
      </c>
      <c r="BK1178" t="n">
        <v>4879.900648702795</v>
      </c>
      <c r="BL1178" t="n">
        <v>102636.2253098751</v>
      </c>
      <c r="BM1178" t="n">
        <v>11869.10781956101</v>
      </c>
      <c r="BN1178" t="n">
        <v>14713.96001435538</v>
      </c>
      <c r="BO1178" t="n">
        <v>30859.8451620326</v>
      </c>
      <c r="BP1178" t="n">
        <v>0.03857205690639112</v>
      </c>
      <c r="BQ1178" t="n">
        <v>1.561807538291641</v>
      </c>
      <c r="BR1178" t="n">
        <v>31.8885487821196</v>
      </c>
      <c r="BS1178" t="n">
        <v>886.6573940202798</v>
      </c>
      <c r="BT1178" t="n">
        <v>2301.841361397684</v>
      </c>
      <c r="BU1178" t="n">
        <v>1289.220201332807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214</v>
      </c>
      <c r="C1179" t="n">
        <v>86</v>
      </c>
      <c r="D1179" t="n">
        <v>1120.458702689503</v>
      </c>
      <c r="E1179" t="n">
        <v>11.53120180542786</v>
      </c>
      <c r="F1179" t="n">
        <v>149.5940280950479</v>
      </c>
      <c r="G1179" t="n">
        <v>3235.795772504503</v>
      </c>
      <c r="H1179" t="n">
        <v>274662.854810206</v>
      </c>
      <c r="I1179" t="n">
        <v>198543.5607946065</v>
      </c>
      <c r="J1179" t="n">
        <v>-1670.155181061811</v>
      </c>
      <c r="K1179" t="n">
        <v>1787.302499088031</v>
      </c>
      <c r="L1179" t="n">
        <v>-3259.336765387256</v>
      </c>
      <c r="M1179" t="n">
        <v>0.07296857279720866</v>
      </c>
      <c r="N1179" t="n">
        <v>70.56622988936876</v>
      </c>
      <c r="O1179" t="n">
        <v>376.8990851484029</v>
      </c>
      <c r="P1179" t="n">
        <v>0.4363522051788492</v>
      </c>
      <c r="Q1179" t="n">
        <v>9.142553179489903</v>
      </c>
      <c r="R1179" t="n">
        <v>789.5777175386334</v>
      </c>
      <c r="S1179" t="n">
        <v>214.9713670444191</v>
      </c>
      <c r="T1179" t="n">
        <v>2680.832861266622</v>
      </c>
      <c r="U1179" t="n">
        <v>56255.1341784107</v>
      </c>
      <c r="V1179" t="n">
        <v>559.3333333333334</v>
      </c>
      <c r="W1179" t="n">
        <v>809</v>
      </c>
      <c r="X1179" t="n">
        <v>536.6666666666666</v>
      </c>
      <c r="Y1179" t="n">
        <v>1</v>
      </c>
      <c r="Z1179" t="n">
        <v>0.9214631825649063</v>
      </c>
      <c r="AA1179" t="n">
        <v>10.45342211890926</v>
      </c>
      <c r="AB1179" t="n">
        <v>443.1555402156143</v>
      </c>
      <c r="AC1179" t="n">
        <v>4904.929488953896</v>
      </c>
      <c r="AD1179" t="n">
        <v>2978.809619660835</v>
      </c>
      <c r="AE1179" t="n">
        <v>1.461039567037791</v>
      </c>
      <c r="AF1179" t="n">
        <v>20.56997823036879</v>
      </c>
      <c r="AG1179" t="n">
        <v>359.9452998103055</v>
      </c>
      <c r="AH1179" t="n">
        <v>32590.20675884629</v>
      </c>
      <c r="AI1179" t="n">
        <v>19590.19533972993</v>
      </c>
      <c r="AJ1179" t="n">
        <v>96.6663255527688</v>
      </c>
      <c r="AK1179" t="n">
        <v>-313.3004183078408</v>
      </c>
      <c r="AL1179" t="n">
        <v>-3.844742969800033</v>
      </c>
      <c r="AM1179" t="n">
        <v>-0.3633836323816437</v>
      </c>
      <c r="AN1179" t="n">
        <v>61.42367670987889</v>
      </c>
      <c r="AO1179" t="n">
        <v>-412.6786323902308</v>
      </c>
      <c r="AP1179" t="n">
        <v>1103759.503668447</v>
      </c>
      <c r="AQ1179" t="n">
        <v>0.2394892030102199</v>
      </c>
      <c r="AR1179" t="n">
        <v>0.2153223045702344</v>
      </c>
      <c r="AS1179" t="n">
        <v>0.1164089310007612</v>
      </c>
      <c r="AT1179" t="n">
        <v>0.2488430881573857</v>
      </c>
      <c r="AU1179" t="n">
        <v>0.1799364732613985</v>
      </c>
      <c r="AV1179" t="n">
        <v>7.578043496555734</v>
      </c>
      <c r="AW1179" t="n">
        <v>141.4332460888459</v>
      </c>
      <c r="AX1179" t="n">
        <v>6121.570489966268</v>
      </c>
      <c r="AY1179" t="n">
        <v>171412.0886711304</v>
      </c>
      <c r="AZ1179" t="n">
        <v>192545.6966359518</v>
      </c>
      <c r="BA1179" t="n">
        <v>55396.29884731609</v>
      </c>
      <c r="BB1179" t="n">
        <v>-3.566924533515703e-11</v>
      </c>
      <c r="BC1179" t="n">
        <v>55396.29884731604</v>
      </c>
      <c r="BD1179" t="n">
        <v>0.07296857279720866</v>
      </c>
      <c r="BE1179" t="n">
        <v>0.4363522051788492</v>
      </c>
      <c r="BF1179" t="n">
        <v>70.56622988936876</v>
      </c>
      <c r="BG1179" t="n">
        <v>9.142553179489903</v>
      </c>
      <c r="BH1179" t="n">
        <v>376.8990851484029</v>
      </c>
      <c r="BI1179" t="n">
        <v>789.5777175386334</v>
      </c>
      <c r="BJ1179" t="n">
        <v>954.7521832067159</v>
      </c>
      <c r="BK1179" t="n">
        <v>4879.900648702795</v>
      </c>
      <c r="BL1179" t="n">
        <v>106656.1521153941</v>
      </c>
      <c r="BM1179" t="n">
        <v>11869.10781956101</v>
      </c>
      <c r="BN1179" t="n">
        <v>14713.96001435538</v>
      </c>
      <c r="BO1179" t="n">
        <v>30859.8451620326</v>
      </c>
      <c r="BP1179" t="n">
        <v>0.03429551043645474</v>
      </c>
      <c r="BQ1179" t="n">
        <v>1.608600015492035</v>
      </c>
      <c r="BR1179" t="n">
        <v>31.8885487821196</v>
      </c>
      <c r="BS1179" t="n">
        <v>789.1981589928524</v>
      </c>
      <c r="BT1179" t="n">
        <v>2376.155481159228</v>
      </c>
      <c r="BU1179" t="n">
        <v>1289.220201332807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214</v>
      </c>
      <c r="C1180" t="n">
        <v>86</v>
      </c>
      <c r="D1180" t="n">
        <v>1120.458702689503</v>
      </c>
      <c r="E1180" t="n">
        <v>11.49827847659187</v>
      </c>
      <c r="F1180" t="n">
        <v>149.835865976677</v>
      </c>
      <c r="G1180" t="n">
        <v>3235.795772504503</v>
      </c>
      <c r="H1180" t="n">
        <v>274662.854810206</v>
      </c>
      <c r="I1180" t="n">
        <v>198543.5607946065</v>
      </c>
      <c r="J1180" t="n">
        <v>-1285.313201307697</v>
      </c>
      <c r="K1180" t="n">
        <v>1787.302499088031</v>
      </c>
      <c r="L1180" t="n">
        <v>-3259.336765387256</v>
      </c>
      <c r="M1180" t="n">
        <v>0.05966884687916366</v>
      </c>
      <c r="N1180" t="n">
        <v>61.56932919535459</v>
      </c>
      <c r="O1180" t="n">
        <v>376.8990851484029</v>
      </c>
      <c r="P1180" t="n">
        <v>0.4363522051788492</v>
      </c>
      <c r="Q1180" t="n">
        <v>9.142553179489903</v>
      </c>
      <c r="R1180" t="n">
        <v>789.5777175386334</v>
      </c>
      <c r="S1180" t="n">
        <v>215.0178762873736</v>
      </c>
      <c r="T1180" t="n">
        <v>2691.003928263974</v>
      </c>
      <c r="U1180" t="n">
        <v>56255.1341784107</v>
      </c>
      <c r="V1180" t="n">
        <v>560</v>
      </c>
      <c r="W1180" t="n">
        <v>809</v>
      </c>
      <c r="X1180" t="n">
        <v>537.6666666666666</v>
      </c>
      <c r="Y1180" t="n">
        <v>1</v>
      </c>
      <c r="Z1180" t="n">
        <v>0.9219622532828945</v>
      </c>
      <c r="AA1180" t="n">
        <v>10.57606767517043</v>
      </c>
      <c r="AB1180" t="n">
        <v>443.1555402156143</v>
      </c>
      <c r="AC1180" t="n">
        <v>4904.929488953896</v>
      </c>
      <c r="AD1180" t="n">
        <v>2978.809619660835</v>
      </c>
      <c r="AE1180" t="n">
        <v>1.461220467403455</v>
      </c>
      <c r="AF1180" t="n">
        <v>20.61443410640993</v>
      </c>
      <c r="AG1180" t="n">
        <v>359.9452998103055</v>
      </c>
      <c r="AH1180" t="n">
        <v>32590.20675884629</v>
      </c>
      <c r="AI1180" t="n">
        <v>19590.19533972993</v>
      </c>
      <c r="AJ1180" t="n">
        <v>97.7653692691897</v>
      </c>
      <c r="AK1180" t="n">
        <v>114.0071298998432</v>
      </c>
      <c r="AL1180" t="n">
        <v>-21.96023445537922</v>
      </c>
      <c r="AM1180" t="n">
        <v>-0.3766833582996887</v>
      </c>
      <c r="AN1180" t="n">
        <v>52.42677601586472</v>
      </c>
      <c r="AO1180" t="n">
        <v>-412.6786323902308</v>
      </c>
      <c r="AP1180" t="n">
        <v>1102561.977913532</v>
      </c>
      <c r="AQ1180" t="n">
        <v>0.2376619267233366</v>
      </c>
      <c r="AR1180" t="n">
        <v>0.2166856920047255</v>
      </c>
      <c r="AS1180" t="n">
        <v>0.1164044508128505</v>
      </c>
      <c r="AT1180" t="n">
        <v>0.2491133018480947</v>
      </c>
      <c r="AU1180" t="n">
        <v>0.1801346286109927</v>
      </c>
      <c r="AV1180" t="n">
        <v>7.571362814944517</v>
      </c>
      <c r="AW1180" t="n">
        <v>141.3043802229138</v>
      </c>
      <c r="AX1180" t="n">
        <v>6116.758028981841</v>
      </c>
      <c r="AY1180" t="n">
        <v>171258.0579382535</v>
      </c>
      <c r="AZ1180" t="n">
        <v>192371.2461322593</v>
      </c>
      <c r="BA1180" t="n">
        <v>55396.29884731609</v>
      </c>
      <c r="BB1180" t="n">
        <v>-3.566924533515703e-11</v>
      </c>
      <c r="BC1180" t="n">
        <v>55396.29884731604</v>
      </c>
      <c r="BD1180" t="n">
        <v>0.05966884687916366</v>
      </c>
      <c r="BE1180" t="n">
        <v>0.4363522051788492</v>
      </c>
      <c r="BF1180" t="n">
        <v>61.56932919535459</v>
      </c>
      <c r="BG1180" t="n">
        <v>9.142553179489903</v>
      </c>
      <c r="BH1180" t="n">
        <v>376.8990851484029</v>
      </c>
      <c r="BI1180" t="n">
        <v>789.5777175386334</v>
      </c>
      <c r="BJ1180" t="n">
        <v>651.6615648399766</v>
      </c>
      <c r="BK1180" t="n">
        <v>4879.900648702795</v>
      </c>
      <c r="BL1180" t="n">
        <v>92310.70533142216</v>
      </c>
      <c r="BM1180" t="n">
        <v>11869.10781956101</v>
      </c>
      <c r="BN1180" t="n">
        <v>14713.96001435538</v>
      </c>
      <c r="BO1180" t="n">
        <v>30859.8451620326</v>
      </c>
      <c r="BP1180" t="n">
        <v>0.03215723720148656</v>
      </c>
      <c r="BQ1180" t="n">
        <v>1.398853932079057</v>
      </c>
      <c r="BR1180" t="n">
        <v>31.8885487821196</v>
      </c>
      <c r="BS1180" t="n">
        <v>740.4685414791389</v>
      </c>
      <c r="BT1180" t="n">
        <v>2041.717947604</v>
      </c>
      <c r="BU1180" t="n">
        <v>1289.220201332807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214</v>
      </c>
      <c r="C1181" t="n">
        <v>86</v>
      </c>
      <c r="D1181" t="n">
        <v>1120.458702689503</v>
      </c>
      <c r="E1181" t="n">
        <v>11.49827847659187</v>
      </c>
      <c r="F1181" t="n">
        <v>149.8365020177812</v>
      </c>
      <c r="G1181" t="n">
        <v>3235.795772504503</v>
      </c>
      <c r="H1181" t="n">
        <v>274662.854810206</v>
      </c>
      <c r="I1181" t="n">
        <v>198543.5607946065</v>
      </c>
      <c r="J1181" t="n">
        <v>-1285.313201307697</v>
      </c>
      <c r="K1181" t="n">
        <v>1787.302499088031</v>
      </c>
      <c r="L1181" t="n">
        <v>-3259.336765387256</v>
      </c>
      <c r="M1181" t="n">
        <v>0.05966884687916366</v>
      </c>
      <c r="N1181" t="n">
        <v>61.56932919535459</v>
      </c>
      <c r="O1181" t="n">
        <v>376.8990851484029</v>
      </c>
      <c r="P1181" t="n">
        <v>0.5505214320806807</v>
      </c>
      <c r="Q1181" t="n">
        <v>9.142553179489903</v>
      </c>
      <c r="R1181" t="n">
        <v>789.5777175386334</v>
      </c>
      <c r="S1181" t="n">
        <v>215.1320455142754</v>
      </c>
      <c r="T1181" t="n">
        <v>2691.35368765867</v>
      </c>
      <c r="U1181" t="n">
        <v>56255.1341784107</v>
      </c>
      <c r="V1181" t="n">
        <v>560</v>
      </c>
      <c r="W1181" t="n">
        <v>809.6666666666666</v>
      </c>
      <c r="X1181" t="n">
        <v>538</v>
      </c>
      <c r="Y1181" t="n">
        <v>1</v>
      </c>
      <c r="Z1181" t="n">
        <v>0.9219622532828945</v>
      </c>
      <c r="AA1181" t="n">
        <v>10.57670371627461</v>
      </c>
      <c r="AB1181" t="n">
        <v>443.1555402156143</v>
      </c>
      <c r="AC1181" t="n">
        <v>4904.929488953896</v>
      </c>
      <c r="AD1181" t="n">
        <v>2978.810761353104</v>
      </c>
      <c r="AE1181" t="n">
        <v>1.461220467403455</v>
      </c>
      <c r="AF1181" t="n">
        <v>20.61466465503597</v>
      </c>
      <c r="AG1181" t="n">
        <v>359.9452998103055</v>
      </c>
      <c r="AH1181" t="n">
        <v>32590.20675884629</v>
      </c>
      <c r="AI1181" t="n">
        <v>19590.19575356417</v>
      </c>
      <c r="AJ1181" t="n">
        <v>93.53896995026741</v>
      </c>
      <c r="AK1181" t="n">
        <v>187.8913639861788</v>
      </c>
      <c r="AL1181" t="n">
        <v>-52.66173643113812</v>
      </c>
      <c r="AM1181" t="n">
        <v>-0.4908525852015202</v>
      </c>
      <c r="AN1181" t="n">
        <v>52.42677601586472</v>
      </c>
      <c r="AO1181" t="n">
        <v>-412.6786323902308</v>
      </c>
      <c r="AP1181" t="n">
        <v>1102133.311686218</v>
      </c>
      <c r="AQ1181" t="n">
        <v>0.2377307253206939</v>
      </c>
      <c r="AR1181" t="n">
        <v>0.2165338113732592</v>
      </c>
      <c r="AS1181" t="n">
        <v>0.1163218887835668</v>
      </c>
      <c r="AT1181" t="n">
        <v>0.2492102548426713</v>
      </c>
      <c r="AU1181" t="n">
        <v>0.1802033196798088</v>
      </c>
      <c r="AV1181" t="n">
        <v>7.572215312606732</v>
      </c>
      <c r="AW1181" t="n">
        <v>141.330876482707</v>
      </c>
      <c r="AX1181" t="n">
        <v>6118.036843188319</v>
      </c>
      <c r="AY1181" t="n">
        <v>171273.3335427367</v>
      </c>
      <c r="AZ1181" t="n">
        <v>192386.5023002973</v>
      </c>
      <c r="BA1181" t="n">
        <v>55396.29884731609</v>
      </c>
      <c r="BB1181" t="n">
        <v>2599.778862318966</v>
      </c>
      <c r="BC1181" t="n">
        <v>57996.07770963505</v>
      </c>
      <c r="BD1181" t="n">
        <v>0.05966884687916366</v>
      </c>
      <c r="BE1181" t="n">
        <v>0.5505214320806807</v>
      </c>
      <c r="BF1181" t="n">
        <v>61.56932919535459</v>
      </c>
      <c r="BG1181" t="n">
        <v>9.142553179489903</v>
      </c>
      <c r="BH1181" t="n">
        <v>376.8990851484029</v>
      </c>
      <c r="BI1181" t="n">
        <v>789.5777175386334</v>
      </c>
      <c r="BJ1181" t="n">
        <v>651.6615648399766</v>
      </c>
      <c r="BK1181" t="n">
        <v>7479.679511021798</v>
      </c>
      <c r="BL1181" t="n">
        <v>92310.70533142216</v>
      </c>
      <c r="BM1181" t="n">
        <v>11869.10781956101</v>
      </c>
      <c r="BN1181" t="n">
        <v>14713.96001435538</v>
      </c>
      <c r="BO1181" t="n">
        <v>30859.8451620326</v>
      </c>
      <c r="BP1181" t="n">
        <v>0.03215723720148656</v>
      </c>
      <c r="BQ1181" t="n">
        <v>1.398853932079057</v>
      </c>
      <c r="BR1181" t="n">
        <v>31.8885487821196</v>
      </c>
      <c r="BS1181" t="n">
        <v>740.4685414791389</v>
      </c>
      <c r="BT1181" t="n">
        <v>2041.717947604</v>
      </c>
      <c r="BU1181" t="n">
        <v>1289.220201332807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214</v>
      </c>
      <c r="C1182" t="n">
        <v>86</v>
      </c>
      <c r="D1182" t="n">
        <v>1120.458702689503</v>
      </c>
      <c r="E1182" t="n">
        <v>11.49827847659187</v>
      </c>
      <c r="F1182" t="n">
        <v>149.8365020177812</v>
      </c>
      <c r="G1182" t="n">
        <v>3235.795772504503</v>
      </c>
      <c r="H1182" t="n">
        <v>274662.854810206</v>
      </c>
      <c r="I1182" t="n">
        <v>198543.5607946065</v>
      </c>
      <c r="J1182" t="n">
        <v>-1285.313201307697</v>
      </c>
      <c r="K1182" t="n">
        <v>1787.302499088031</v>
      </c>
      <c r="L1182" t="n">
        <v>-3259.336765387256</v>
      </c>
      <c r="M1182" t="n">
        <v>0.05966884687916366</v>
      </c>
      <c r="N1182" t="n">
        <v>61.56932919535459</v>
      </c>
      <c r="O1182" t="n">
        <v>376.8990851484029</v>
      </c>
      <c r="P1182" t="n">
        <v>0.6076060455315964</v>
      </c>
      <c r="Q1182" t="n">
        <v>9.142553179489903</v>
      </c>
      <c r="R1182" t="n">
        <v>789.5777175386334</v>
      </c>
      <c r="S1182" t="n">
        <v>215.1891301277263</v>
      </c>
      <c r="T1182" t="n">
        <v>2691.35368765867</v>
      </c>
      <c r="U1182" t="n">
        <v>56255.1341784107</v>
      </c>
      <c r="V1182" t="n">
        <v>560</v>
      </c>
      <c r="W1182" t="n">
        <v>810</v>
      </c>
      <c r="X1182" t="n">
        <v>538</v>
      </c>
      <c r="Y1182" t="n">
        <v>1</v>
      </c>
      <c r="Z1182" t="n">
        <v>0.9219622532828945</v>
      </c>
      <c r="AA1182" t="n">
        <v>10.57670371627461</v>
      </c>
      <c r="AB1182" t="n">
        <v>443.1555402156143</v>
      </c>
      <c r="AC1182" t="n">
        <v>4904.929488953896</v>
      </c>
      <c r="AD1182" t="n">
        <v>2978.811332199238</v>
      </c>
      <c r="AE1182" t="n">
        <v>1.461220467403455</v>
      </c>
      <c r="AF1182" t="n">
        <v>20.61466465503597</v>
      </c>
      <c r="AG1182" t="n">
        <v>359.9452998103055</v>
      </c>
      <c r="AH1182" t="n">
        <v>32590.20675884629</v>
      </c>
      <c r="AI1182" t="n">
        <v>19590.19596048128</v>
      </c>
      <c r="AJ1182" t="n">
        <v>101.1317407709816</v>
      </c>
      <c r="AK1182" t="n">
        <v>116.0834402866825</v>
      </c>
      <c r="AL1182" t="n">
        <v>-67.00266280555914</v>
      </c>
      <c r="AM1182" t="n">
        <v>-0.547937198652436</v>
      </c>
      <c r="AN1182" t="n">
        <v>52.42677601586472</v>
      </c>
      <c r="AO1182" t="n">
        <v>-412.6786323902308</v>
      </c>
      <c r="AP1182" t="n">
        <v>1101474.187676782</v>
      </c>
      <c r="AQ1182" t="n">
        <v>0.2377091212362449</v>
      </c>
      <c r="AR1182" t="n">
        <v>0.2164953536330748</v>
      </c>
      <c r="AS1182" t="n">
        <v>0.1161276248430682</v>
      </c>
      <c r="AT1182" t="n">
        <v>0.2493594450188159</v>
      </c>
      <c r="AU1182" t="n">
        <v>0.1803084552687963</v>
      </c>
      <c r="AV1182" t="n">
        <v>7.57391175675232</v>
      </c>
      <c r="AW1182" t="n">
        <v>141.3663755975386</v>
      </c>
      <c r="AX1182" t="n">
        <v>6120.450552166545</v>
      </c>
      <c r="AY1182" t="n">
        <v>171300.9549761865</v>
      </c>
      <c r="AZ1182" t="n">
        <v>192413.8467314499</v>
      </c>
      <c r="BA1182" t="n">
        <v>55396.29884731609</v>
      </c>
      <c r="BB1182" t="n">
        <v>3899.668293478467</v>
      </c>
      <c r="BC1182" t="n">
        <v>59295.96714079455</v>
      </c>
      <c r="BD1182" t="n">
        <v>0.05966884687916366</v>
      </c>
      <c r="BE1182" t="n">
        <v>0.6076060455315964</v>
      </c>
      <c r="BF1182" t="n">
        <v>61.56932919535459</v>
      </c>
      <c r="BG1182" t="n">
        <v>9.142553179489903</v>
      </c>
      <c r="BH1182" t="n">
        <v>376.8990851484029</v>
      </c>
      <c r="BI1182" t="n">
        <v>789.5777175386334</v>
      </c>
      <c r="BJ1182" t="n">
        <v>651.6615648399766</v>
      </c>
      <c r="BK1182" t="n">
        <v>8779.568942181299</v>
      </c>
      <c r="BL1182" t="n">
        <v>92310.70533142216</v>
      </c>
      <c r="BM1182" t="n">
        <v>11869.10781956101</v>
      </c>
      <c r="BN1182" t="n">
        <v>14713.96001435538</v>
      </c>
      <c r="BO1182" t="n">
        <v>30859.8451620326</v>
      </c>
      <c r="BP1182" t="n">
        <v>0.03215723720148656</v>
      </c>
      <c r="BQ1182" t="n">
        <v>1.398853932079057</v>
      </c>
      <c r="BR1182" t="n">
        <v>31.8885487821196</v>
      </c>
      <c r="BS1182" t="n">
        <v>740.4685414791389</v>
      </c>
      <c r="BT1182" t="n">
        <v>2041.717947604</v>
      </c>
      <c r="BU1182" t="n">
        <v>1289.220201332807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214</v>
      </c>
      <c r="C1183" t="n">
        <v>86</v>
      </c>
      <c r="D1183" t="n">
        <v>1120.458702689503</v>
      </c>
      <c r="E1183" t="n">
        <v>11.49827847659187</v>
      </c>
      <c r="F1183" t="n">
        <v>149.8365020177812</v>
      </c>
      <c r="G1183" t="n">
        <v>3235.795772504503</v>
      </c>
      <c r="H1183" t="n">
        <v>274662.854810206</v>
      </c>
      <c r="I1183" t="n">
        <v>198543.5607946065</v>
      </c>
      <c r="J1183" t="n">
        <v>-1285.313201307697</v>
      </c>
      <c r="K1183" t="n">
        <v>1787.302499088031</v>
      </c>
      <c r="L1183" t="n">
        <v>-3259.336765387256</v>
      </c>
      <c r="M1183" t="n">
        <v>0.05966884687916366</v>
      </c>
      <c r="N1183" t="n">
        <v>61.56932919535459</v>
      </c>
      <c r="O1183" t="n">
        <v>376.8990851484029</v>
      </c>
      <c r="P1183" t="n">
        <v>0.6076060455315964</v>
      </c>
      <c r="Q1183" t="n">
        <v>9.142553179489903</v>
      </c>
      <c r="R1183" t="n">
        <v>789.5777175386334</v>
      </c>
      <c r="S1183" t="n">
        <v>215.1891301277263</v>
      </c>
      <c r="T1183" t="n">
        <v>2691.35368765867</v>
      </c>
      <c r="U1183" t="n">
        <v>56255.1341784107</v>
      </c>
      <c r="V1183" t="n">
        <v>560</v>
      </c>
      <c r="W1183" t="n">
        <v>810</v>
      </c>
      <c r="X1183" t="n">
        <v>538</v>
      </c>
      <c r="Y1183" t="n">
        <v>1</v>
      </c>
      <c r="Z1183" t="n">
        <v>0.9219622532828945</v>
      </c>
      <c r="AA1183" t="n">
        <v>10.57670371627461</v>
      </c>
      <c r="AB1183" t="n">
        <v>443.1555402156143</v>
      </c>
      <c r="AC1183" t="n">
        <v>4904.929488953896</v>
      </c>
      <c r="AD1183" t="n">
        <v>2978.811332199238</v>
      </c>
      <c r="AE1183" t="n">
        <v>1.461220467403455</v>
      </c>
      <c r="AF1183" t="n">
        <v>20.61466465503597</v>
      </c>
      <c r="AG1183" t="n">
        <v>359.9452998103055</v>
      </c>
      <c r="AH1183" t="n">
        <v>32590.20675884629</v>
      </c>
      <c r="AI1183" t="n">
        <v>19590.19596048128</v>
      </c>
      <c r="AJ1183" t="n">
        <v>95.91503336083706</v>
      </c>
      <c r="AK1183" t="n">
        <v>105.984933351182</v>
      </c>
      <c r="AL1183" t="n">
        <v>-91.14241220605267</v>
      </c>
      <c r="AM1183" t="n">
        <v>-0.547937198652436</v>
      </c>
      <c r="AN1183" t="n">
        <v>52.42677601586472</v>
      </c>
      <c r="AO1183" t="n">
        <v>-412.6786323902308</v>
      </c>
      <c r="AP1183" t="n">
        <v>1102141.34523545</v>
      </c>
      <c r="AQ1183" t="n">
        <v>0.2378383677163674</v>
      </c>
      <c r="AR1183" t="n">
        <v>0.2167275807190918</v>
      </c>
      <c r="AS1183" t="n">
        <v>0.1160361468401617</v>
      </c>
      <c r="AT1183" t="n">
        <v>0.2492084383398606</v>
      </c>
      <c r="AU1183" t="n">
        <v>0.1801894663845184</v>
      </c>
      <c r="AV1183" t="n">
        <v>7.574237986823728</v>
      </c>
      <c r="AW1183" t="n">
        <v>141.3663093305621</v>
      </c>
      <c r="AX1183" t="n">
        <v>6121.281066325565</v>
      </c>
      <c r="AY1183" t="n">
        <v>171320.9536412045</v>
      </c>
      <c r="AZ1183" t="n">
        <v>192439.9716837757</v>
      </c>
      <c r="BA1183" t="n">
        <v>55396.29884731609</v>
      </c>
      <c r="BB1183" t="n">
        <v>3899.668293478467</v>
      </c>
      <c r="BC1183" t="n">
        <v>59295.96714079455</v>
      </c>
      <c r="BD1183" t="n">
        <v>0.05966884687916366</v>
      </c>
      <c r="BE1183" t="n">
        <v>0.6076060455315964</v>
      </c>
      <c r="BF1183" t="n">
        <v>61.56932919535459</v>
      </c>
      <c r="BG1183" t="n">
        <v>9.142553179489903</v>
      </c>
      <c r="BH1183" t="n">
        <v>376.8990851484029</v>
      </c>
      <c r="BI1183" t="n">
        <v>789.5777175386334</v>
      </c>
      <c r="BJ1183" t="n">
        <v>651.6615648399766</v>
      </c>
      <c r="BK1183" t="n">
        <v>8779.568942181299</v>
      </c>
      <c r="BL1183" t="n">
        <v>92310.70533142216</v>
      </c>
      <c r="BM1183" t="n">
        <v>11869.10781956101</v>
      </c>
      <c r="BN1183" t="n">
        <v>14713.96001435538</v>
      </c>
      <c r="BO1183" t="n">
        <v>30859.8451620326</v>
      </c>
      <c r="BP1183" t="n">
        <v>0.03215723720148656</v>
      </c>
      <c r="BQ1183" t="n">
        <v>1.398853932079057</v>
      </c>
      <c r="BR1183" t="n">
        <v>31.8885487821196</v>
      </c>
      <c r="BS1183" t="n">
        <v>740.4685414791389</v>
      </c>
      <c r="BT1183" t="n">
        <v>2041.717947604</v>
      </c>
      <c r="BU1183" t="n">
        <v>1289.220201332807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214</v>
      </c>
      <c r="C1184" t="n">
        <v>86</v>
      </c>
      <c r="D1184" t="n">
        <v>1120.458702689503</v>
      </c>
      <c r="E1184" t="n">
        <v>11.50539292563805</v>
      </c>
      <c r="F1184" t="n">
        <v>150.2838271038248</v>
      </c>
      <c r="G1184" t="n">
        <v>3214.315741193936</v>
      </c>
      <c r="H1184" t="n">
        <v>274662.854810206</v>
      </c>
      <c r="I1184" t="n">
        <v>198543.5607946065</v>
      </c>
      <c r="J1184" t="n">
        <v>-1285.313201307697</v>
      </c>
      <c r="K1184" t="n">
        <v>1787.302499088031</v>
      </c>
      <c r="L1184" t="n">
        <v>-3259.336765387256</v>
      </c>
      <c r="M1184" t="n">
        <v>0.05966884687916366</v>
      </c>
      <c r="N1184" t="n">
        <v>61.56932919535459</v>
      </c>
      <c r="O1184" t="n">
        <v>376.8990851484029</v>
      </c>
      <c r="P1184" t="n">
        <v>0.6076060455315964</v>
      </c>
      <c r="Q1184" t="n">
        <v>19.06748581893227</v>
      </c>
      <c r="R1184" t="n">
        <v>789.5777175386334</v>
      </c>
      <c r="S1184" t="n">
        <v>215.1951459693514</v>
      </c>
      <c r="T1184" t="n">
        <v>2701.724834287741</v>
      </c>
      <c r="U1184" t="n">
        <v>56276.61559914528</v>
      </c>
      <c r="V1184" t="n">
        <v>560</v>
      </c>
      <c r="W1184" t="n">
        <v>810.6666666666666</v>
      </c>
      <c r="X1184" t="n">
        <v>539.3333333333334</v>
      </c>
      <c r="Y1184" t="n">
        <v>1</v>
      </c>
      <c r="Z1184" t="n">
        <v>0.9230608607039534</v>
      </c>
      <c r="AA1184" t="n">
        <v>10.57781481268926</v>
      </c>
      <c r="AB1184" t="n">
        <v>443.1569296396244</v>
      </c>
      <c r="AC1184" t="n">
        <v>4904.929488953896</v>
      </c>
      <c r="AD1184" t="n">
        <v>2978.814216253212</v>
      </c>
      <c r="AE1184" t="n">
        <v>1.461618684483774</v>
      </c>
      <c r="AF1184" t="n">
        <v>20.61506739905691</v>
      </c>
      <c r="AG1184" t="n">
        <v>359.9458034409583</v>
      </c>
      <c r="AH1184" t="n">
        <v>32590.20675884629</v>
      </c>
      <c r="AI1184" t="n">
        <v>19590.19700587705</v>
      </c>
      <c r="AJ1184" t="n">
        <v>107.0179447450229</v>
      </c>
      <c r="AK1184" t="n">
        <v>129.4218962908461</v>
      </c>
      <c r="AL1184" t="n">
        <v>-91.81439195472289</v>
      </c>
      <c r="AM1184" t="n">
        <v>-0.547937198652436</v>
      </c>
      <c r="AN1184" t="n">
        <v>42.50184337642236</v>
      </c>
      <c r="AO1184" t="n">
        <v>-412.6786323902308</v>
      </c>
      <c r="AP1184" t="n">
        <v>1101399.258295655</v>
      </c>
      <c r="AQ1184" t="n">
        <v>0.2377128653604156</v>
      </c>
      <c r="AR1184" t="n">
        <v>0.2167311502133679</v>
      </c>
      <c r="AS1184" t="n">
        <v>0.1158671471849688</v>
      </c>
      <c r="AT1184" t="n">
        <v>0.2493768456196833</v>
      </c>
      <c r="AU1184" t="n">
        <v>0.1803119916215645</v>
      </c>
      <c r="AV1184" t="n">
        <v>7.575764883987933</v>
      </c>
      <c r="AW1184" t="n">
        <v>141.3932047923366</v>
      </c>
      <c r="AX1184" t="n">
        <v>6123.278856728603</v>
      </c>
      <c r="AY1184" t="n">
        <v>171340.332040887</v>
      </c>
      <c r="AZ1184" t="n">
        <v>192457.1534127037</v>
      </c>
      <c r="BA1184" t="n">
        <v>55396.29884731609</v>
      </c>
      <c r="BB1184" t="n">
        <v>19709.81806921828</v>
      </c>
      <c r="BC1184" t="n">
        <v>75106.11691653436</v>
      </c>
      <c r="BD1184" t="n">
        <v>0.05966884687916366</v>
      </c>
      <c r="BE1184" t="n">
        <v>0.6076060455315964</v>
      </c>
      <c r="BF1184" t="n">
        <v>61.56932919535459</v>
      </c>
      <c r="BG1184" t="n">
        <v>19.06748581893227</v>
      </c>
      <c r="BH1184" t="n">
        <v>376.8990851484029</v>
      </c>
      <c r="BI1184" t="n">
        <v>789.5777175386334</v>
      </c>
      <c r="BJ1184" t="n">
        <v>651.6615648399766</v>
      </c>
      <c r="BK1184" t="n">
        <v>8779.568942181299</v>
      </c>
      <c r="BL1184" t="n">
        <v>92310.70533142216</v>
      </c>
      <c r="BM1184" t="n">
        <v>27679.25759530082</v>
      </c>
      <c r="BN1184" t="n">
        <v>14713.96001435538</v>
      </c>
      <c r="BO1184" t="n">
        <v>30859.8451620326</v>
      </c>
      <c r="BP1184" t="n">
        <v>0.03215723720148656</v>
      </c>
      <c r="BQ1184" t="n">
        <v>1.398853932079057</v>
      </c>
      <c r="BR1184" t="n">
        <v>31.8885487821196</v>
      </c>
      <c r="BS1184" t="n">
        <v>740.4685414791389</v>
      </c>
      <c r="BT1184" t="n">
        <v>2041.717947604</v>
      </c>
      <c r="BU1184" t="n">
        <v>1289.220201332807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214</v>
      </c>
      <c r="C1185" t="n">
        <v>86</v>
      </c>
      <c r="D1185" t="n">
        <v>1120.458702689503</v>
      </c>
      <c r="E1185" t="n">
        <v>11.50895015016114</v>
      </c>
      <c r="F1185" t="n">
        <v>150.5074896468466</v>
      </c>
      <c r="G1185" t="n">
        <v>3203.575725538652</v>
      </c>
      <c r="H1185" t="n">
        <v>274662.854810206</v>
      </c>
      <c r="I1185" t="n">
        <v>198543.5607946065</v>
      </c>
      <c r="J1185" t="n">
        <v>-1285.313201307697</v>
      </c>
      <c r="K1185" t="n">
        <v>1787.302499088031</v>
      </c>
      <c r="L1185" t="n">
        <v>-3259.336765387256</v>
      </c>
      <c r="M1185" t="n">
        <v>0.05966884687916366</v>
      </c>
      <c r="N1185" t="n">
        <v>61.56932919535459</v>
      </c>
      <c r="O1185" t="n">
        <v>376.8990851484029</v>
      </c>
      <c r="P1185" t="n">
        <v>0.6076060455315964</v>
      </c>
      <c r="Q1185" t="n">
        <v>24.02995213865346</v>
      </c>
      <c r="R1185" t="n">
        <v>789.5777175386334</v>
      </c>
      <c r="S1185" t="n">
        <v>215.198153890164</v>
      </c>
      <c r="T1185" t="n">
        <v>2706.910407602276</v>
      </c>
      <c r="U1185" t="n">
        <v>56287.35630951256</v>
      </c>
      <c r="V1185" t="n">
        <v>560</v>
      </c>
      <c r="W1185" t="n">
        <v>811</v>
      </c>
      <c r="X1185" t="n">
        <v>540</v>
      </c>
      <c r="Y1185" t="n">
        <v>1</v>
      </c>
      <c r="Z1185" t="n">
        <v>0.9236101644144828</v>
      </c>
      <c r="AA1185" t="n">
        <v>10.57837036089658</v>
      </c>
      <c r="AB1185" t="n">
        <v>443.1576243516295</v>
      </c>
      <c r="AC1185" t="n">
        <v>4904.929488953896</v>
      </c>
      <c r="AD1185" t="n">
        <v>2978.815658280199</v>
      </c>
      <c r="AE1185" t="n">
        <v>1.461817793023934</v>
      </c>
      <c r="AF1185" t="n">
        <v>20.61526877106738</v>
      </c>
      <c r="AG1185" t="n">
        <v>359.9460552562848</v>
      </c>
      <c r="AH1185" t="n">
        <v>32590.20675884629</v>
      </c>
      <c r="AI1185" t="n">
        <v>19590.19752857494</v>
      </c>
      <c r="AJ1185" t="n">
        <v>117.4123875905038</v>
      </c>
      <c r="AK1185" t="n">
        <v>120.2905993505862</v>
      </c>
      <c r="AL1185" t="n">
        <v>-87.60586224731684</v>
      </c>
      <c r="AM1185" t="n">
        <v>-0.547937198652436</v>
      </c>
      <c r="AN1185" t="n">
        <v>37.53937705670117</v>
      </c>
      <c r="AO1185" t="n">
        <v>-412.6786323902308</v>
      </c>
      <c r="AP1185" t="n">
        <v>1102050.009798626</v>
      </c>
      <c r="AQ1185" t="n">
        <v>0.2382533327598527</v>
      </c>
      <c r="AR1185" t="n">
        <v>0.2175530747214382</v>
      </c>
      <c r="AS1185" t="n">
        <v>0.1147608641291965</v>
      </c>
      <c r="AT1185" t="n">
        <v>0.2492290921771399</v>
      </c>
      <c r="AU1185" t="n">
        <v>0.1802036362123726</v>
      </c>
      <c r="AV1185" t="n">
        <v>7.57548002343299</v>
      </c>
      <c r="AW1185" t="n">
        <v>141.4036369375157</v>
      </c>
      <c r="AX1185" t="n">
        <v>6123.221409514411</v>
      </c>
      <c r="AY1185" t="n">
        <v>171353.1545934394</v>
      </c>
      <c r="AZ1185" t="n">
        <v>192475.7062749534</v>
      </c>
      <c r="BA1185" t="n">
        <v>55396.29884731609</v>
      </c>
      <c r="BB1185" t="n">
        <v>27614.89295708818</v>
      </c>
      <c r="BC1185" t="n">
        <v>83011.19180440427</v>
      </c>
      <c r="BD1185" t="n">
        <v>0.05966884687916366</v>
      </c>
      <c r="BE1185" t="n">
        <v>0.6076060455315964</v>
      </c>
      <c r="BF1185" t="n">
        <v>61.56932919535459</v>
      </c>
      <c r="BG1185" t="n">
        <v>24.02995213865346</v>
      </c>
      <c r="BH1185" t="n">
        <v>376.8990851484029</v>
      </c>
      <c r="BI1185" t="n">
        <v>789.5777175386334</v>
      </c>
      <c r="BJ1185" t="n">
        <v>651.6615648399766</v>
      </c>
      <c r="BK1185" t="n">
        <v>8779.568942181299</v>
      </c>
      <c r="BL1185" t="n">
        <v>92310.70533142216</v>
      </c>
      <c r="BM1185" t="n">
        <v>35584.33248317073</v>
      </c>
      <c r="BN1185" t="n">
        <v>14713.96001435538</v>
      </c>
      <c r="BO1185" t="n">
        <v>30859.8451620326</v>
      </c>
      <c r="BP1185" t="n">
        <v>0.03215723720148656</v>
      </c>
      <c r="BQ1185" t="n">
        <v>1.398853932079057</v>
      </c>
      <c r="BR1185" t="n">
        <v>31.8885487821196</v>
      </c>
      <c r="BS1185" t="n">
        <v>740.4685414791389</v>
      </c>
      <c r="BT1185" t="n">
        <v>2041.717947604</v>
      </c>
      <c r="BU1185" t="n">
        <v>1289.220201332807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214</v>
      </c>
      <c r="C1186" t="n">
        <v>86</v>
      </c>
      <c r="D1186" t="n">
        <v>1120.458702689503</v>
      </c>
      <c r="E1186" t="n">
        <v>11.50895015016114</v>
      </c>
      <c r="F1186" t="n">
        <v>150.5074896468466</v>
      </c>
      <c r="G1186" t="n">
        <v>3203.575725538652</v>
      </c>
      <c r="H1186" t="n">
        <v>274662.854810206</v>
      </c>
      <c r="I1186" t="n">
        <v>198543.5607946065</v>
      </c>
      <c r="J1186" t="n">
        <v>-1285.313201307697</v>
      </c>
      <c r="K1186" t="n">
        <v>1787.302499088031</v>
      </c>
      <c r="L1186" t="n">
        <v>-3259.336765387256</v>
      </c>
      <c r="M1186" t="n">
        <v>0.05966884687916366</v>
      </c>
      <c r="N1186" t="n">
        <v>61.56932919535459</v>
      </c>
      <c r="O1186" t="n">
        <v>376.8990851484029</v>
      </c>
      <c r="P1186" t="n">
        <v>0.6076060455315964</v>
      </c>
      <c r="Q1186" t="n">
        <v>24.02995213865346</v>
      </c>
      <c r="R1186" t="n">
        <v>789.5777175386334</v>
      </c>
      <c r="S1186" t="n">
        <v>215.198153890164</v>
      </c>
      <c r="T1186" t="n">
        <v>2706.910407602276</v>
      </c>
      <c r="U1186" t="n">
        <v>56287.35630951256</v>
      </c>
      <c r="V1186" t="n">
        <v>560</v>
      </c>
      <c r="W1186" t="n">
        <v>811</v>
      </c>
      <c r="X1186" t="n">
        <v>540</v>
      </c>
      <c r="Y1186" t="n">
        <v>1</v>
      </c>
      <c r="Z1186" t="n">
        <v>0.9236101644144828</v>
      </c>
      <c r="AA1186" t="n">
        <v>10.57837036089658</v>
      </c>
      <c r="AB1186" t="n">
        <v>443.1576243516295</v>
      </c>
      <c r="AC1186" t="n">
        <v>4904.929488953896</v>
      </c>
      <c r="AD1186" t="n">
        <v>2978.815658280199</v>
      </c>
      <c r="AE1186" t="n">
        <v>1.461817793023934</v>
      </c>
      <c r="AF1186" t="n">
        <v>20.61526877106738</v>
      </c>
      <c r="AG1186" t="n">
        <v>359.9460552562848</v>
      </c>
      <c r="AH1186" t="n">
        <v>32590.20675884629</v>
      </c>
      <c r="AI1186" t="n">
        <v>19590.19752857494</v>
      </c>
      <c r="AJ1186" t="n">
        <v>114.8824154277385</v>
      </c>
      <c r="AK1186" t="n">
        <v>124.21377157538</v>
      </c>
      <c r="AL1186" t="n">
        <v>-89.31010119549877</v>
      </c>
      <c r="AM1186" t="n">
        <v>-0.547937198652436</v>
      </c>
      <c r="AN1186" t="n">
        <v>37.53937705670117</v>
      </c>
      <c r="AO1186" t="n">
        <v>-412.6786323902308</v>
      </c>
      <c r="AP1186" t="n">
        <v>1102186.313869912</v>
      </c>
      <c r="AQ1186" t="n">
        <v>0.2382908536539522</v>
      </c>
      <c r="AR1186" t="n">
        <v>0.2175900112456938</v>
      </c>
      <c r="AS1186" t="n">
        <v>0.1147335474634537</v>
      </c>
      <c r="AT1186" t="n">
        <v>0.2492044384194691</v>
      </c>
      <c r="AU1186" t="n">
        <v>0.1801811492174312</v>
      </c>
      <c r="AV1186" t="n">
        <v>7.575631547423602</v>
      </c>
      <c r="AW1186" t="n">
        <v>141.4061695578854</v>
      </c>
      <c r="AX1186" t="n">
        <v>6123.525687653088</v>
      </c>
      <c r="AY1186" t="n">
        <v>171359.127351034</v>
      </c>
      <c r="AZ1186" t="n">
        <v>192483.2850547281</v>
      </c>
      <c r="BA1186" t="n">
        <v>55396.29884731609</v>
      </c>
      <c r="BB1186" t="n">
        <v>27614.89295708818</v>
      </c>
      <c r="BC1186" t="n">
        <v>83011.19180440427</v>
      </c>
      <c r="BD1186" t="n">
        <v>0.05966884687916366</v>
      </c>
      <c r="BE1186" t="n">
        <v>0.6076060455315964</v>
      </c>
      <c r="BF1186" t="n">
        <v>61.56932919535459</v>
      </c>
      <c r="BG1186" t="n">
        <v>24.02995213865346</v>
      </c>
      <c r="BH1186" t="n">
        <v>376.8990851484029</v>
      </c>
      <c r="BI1186" t="n">
        <v>789.5777175386334</v>
      </c>
      <c r="BJ1186" t="n">
        <v>651.6615648399766</v>
      </c>
      <c r="BK1186" t="n">
        <v>8779.568942181299</v>
      </c>
      <c r="BL1186" t="n">
        <v>92310.70533142216</v>
      </c>
      <c r="BM1186" t="n">
        <v>35584.33248317073</v>
      </c>
      <c r="BN1186" t="n">
        <v>14713.96001435538</v>
      </c>
      <c r="BO1186" t="n">
        <v>30859.8451620326</v>
      </c>
      <c r="BP1186" t="n">
        <v>0.03215723720148656</v>
      </c>
      <c r="BQ1186" t="n">
        <v>1.398853932079057</v>
      </c>
      <c r="BR1186" t="n">
        <v>31.8885487821196</v>
      </c>
      <c r="BS1186" t="n">
        <v>740.4685414791389</v>
      </c>
      <c r="BT1186" t="n">
        <v>2041.717947604</v>
      </c>
      <c r="BU1186" t="n">
        <v>1289.220201332807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214</v>
      </c>
      <c r="C1187" t="n">
        <v>86</v>
      </c>
      <c r="D1187" t="n">
        <v>1120.458702689503</v>
      </c>
      <c r="E1187" t="n">
        <v>11.50895015016114</v>
      </c>
      <c r="F1187" t="n">
        <v>150.5074896468466</v>
      </c>
      <c r="G1187" t="n">
        <v>3203.575725538652</v>
      </c>
      <c r="H1187" t="n">
        <v>274662.854810206</v>
      </c>
      <c r="I1187" t="n">
        <v>198543.5612639857</v>
      </c>
      <c r="J1187" t="n">
        <v>-1285.313201307697</v>
      </c>
      <c r="K1187" t="n">
        <v>1787.302499088031</v>
      </c>
      <c r="L1187" t="n">
        <v>-3259.336765387256</v>
      </c>
      <c r="M1187" t="n">
        <v>0.05966884687916366</v>
      </c>
      <c r="N1187" t="n">
        <v>61.56932919535459</v>
      </c>
      <c r="O1187" t="n">
        <v>376.8990851484029</v>
      </c>
      <c r="P1187" t="n">
        <v>0.6076060455315964</v>
      </c>
      <c r="Q1187" t="n">
        <v>24.02995213865346</v>
      </c>
      <c r="R1187" t="n">
        <v>789.5777175386334</v>
      </c>
      <c r="S1187" t="n">
        <v>215.198153890164</v>
      </c>
      <c r="T1187" t="n">
        <v>2706.910407602276</v>
      </c>
      <c r="U1187" t="n">
        <v>56287.35630951256</v>
      </c>
      <c r="V1187" t="n">
        <v>560</v>
      </c>
      <c r="W1187" t="n">
        <v>811</v>
      </c>
      <c r="X1187" t="n">
        <v>540.6666666666666</v>
      </c>
      <c r="Y1187" t="n">
        <v>1</v>
      </c>
      <c r="Z1187" t="n">
        <v>0.9236101644144828</v>
      </c>
      <c r="AA1187" t="n">
        <v>10.57837036089658</v>
      </c>
      <c r="AB1187" t="n">
        <v>443.1576243516295</v>
      </c>
      <c r="AC1187" t="n">
        <v>4904.929488953896</v>
      </c>
      <c r="AD1187" t="n">
        <v>2978.81612765943</v>
      </c>
      <c r="AE1187" t="n">
        <v>1.461817793023934</v>
      </c>
      <c r="AF1187" t="n">
        <v>20.61526877106738</v>
      </c>
      <c r="AG1187" t="n">
        <v>359.9460552562848</v>
      </c>
      <c r="AH1187" t="n">
        <v>32590.20675884629</v>
      </c>
      <c r="AI1187" t="n">
        <v>19590.1976987129</v>
      </c>
      <c r="AJ1187" t="n">
        <v>114.2729996753975</v>
      </c>
      <c r="AK1187" t="n">
        <v>75.54420809693376</v>
      </c>
      <c r="AL1187" t="n">
        <v>-38.61071679597141</v>
      </c>
      <c r="AM1187" t="n">
        <v>-0.547937198652436</v>
      </c>
      <c r="AN1187" t="n">
        <v>37.53937705670117</v>
      </c>
      <c r="AO1187" t="n">
        <v>-412.6786323902308</v>
      </c>
      <c r="AP1187" t="n">
        <v>1101993.788446909</v>
      </c>
      <c r="AQ1187" t="n">
        <v>0.238226653883685</v>
      </c>
      <c r="AR1187" t="n">
        <v>0.2175746895269003</v>
      </c>
      <c r="AS1187" t="n">
        <v>0.1147421475625698</v>
      </c>
      <c r="AT1187" t="n">
        <v>0.2492438810004275</v>
      </c>
      <c r="AU1187" t="n">
        <v>0.1802126280264172</v>
      </c>
      <c r="AV1187" t="n">
        <v>7.575638032399386</v>
      </c>
      <c r="AW1187" t="n">
        <v>141.4050154072458</v>
      </c>
      <c r="AX1187" t="n">
        <v>6123.410874166336</v>
      </c>
      <c r="AY1187" t="n">
        <v>171354.877540615</v>
      </c>
      <c r="AZ1187" t="n">
        <v>192477.3273844112</v>
      </c>
      <c r="BA1187" t="n">
        <v>55396.29884731609</v>
      </c>
      <c r="BB1187" t="n">
        <v>27614.89295708818</v>
      </c>
      <c r="BC1187" t="n">
        <v>83011.19180440427</v>
      </c>
      <c r="BD1187" t="n">
        <v>0.05966884687916366</v>
      </c>
      <c r="BE1187" t="n">
        <v>0.6076060455315964</v>
      </c>
      <c r="BF1187" t="n">
        <v>61.56932919535459</v>
      </c>
      <c r="BG1187" t="n">
        <v>24.02995213865346</v>
      </c>
      <c r="BH1187" t="n">
        <v>376.8990851484029</v>
      </c>
      <c r="BI1187" t="n">
        <v>789.5777175386334</v>
      </c>
      <c r="BJ1187" t="n">
        <v>651.6615648399766</v>
      </c>
      <c r="BK1187" t="n">
        <v>8779.568942181299</v>
      </c>
      <c r="BL1187" t="n">
        <v>92310.70533142216</v>
      </c>
      <c r="BM1187" t="n">
        <v>35584.33248317073</v>
      </c>
      <c r="BN1187" t="n">
        <v>14713.96001435538</v>
      </c>
      <c r="BO1187" t="n">
        <v>30859.8451620326</v>
      </c>
      <c r="BP1187" t="n">
        <v>0.03215723720148656</v>
      </c>
      <c r="BQ1187" t="n">
        <v>1.398853932079057</v>
      </c>
      <c r="BR1187" t="n">
        <v>31.8885487821196</v>
      </c>
      <c r="BS1187" t="n">
        <v>740.4685414791389</v>
      </c>
      <c r="BT1187" t="n">
        <v>2041.717947604</v>
      </c>
      <c r="BU1187" t="n">
        <v>1289.220201332807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214</v>
      </c>
      <c r="C1188" t="n">
        <v>86</v>
      </c>
      <c r="D1188" t="n">
        <v>1120.458702689503</v>
      </c>
      <c r="E1188" t="n">
        <v>11.50866397732528</v>
      </c>
      <c r="F1188" t="n">
        <v>150.5074896468466</v>
      </c>
      <c r="G1188" t="n">
        <v>3203.575725538652</v>
      </c>
      <c r="H1188" t="n">
        <v>274662.854810206</v>
      </c>
      <c r="I1188" t="n">
        <v>198543.5614986753</v>
      </c>
      <c r="J1188" t="n">
        <v>-1273.811162805387</v>
      </c>
      <c r="K1188" t="n">
        <v>1787.302499088031</v>
      </c>
      <c r="L1188" t="n">
        <v>-3259.336765387256</v>
      </c>
      <c r="M1188" t="n">
        <v>0.02226658037082824</v>
      </c>
      <c r="N1188" t="n">
        <v>61.56932919535459</v>
      </c>
      <c r="O1188" t="n">
        <v>376.8990851484029</v>
      </c>
      <c r="P1188" t="n">
        <v>0.6076060455315964</v>
      </c>
      <c r="Q1188" t="n">
        <v>24.02995213865346</v>
      </c>
      <c r="R1188" t="n">
        <v>789.5777175386334</v>
      </c>
      <c r="S1188" t="n">
        <v>215.2355561566723</v>
      </c>
      <c r="T1188" t="n">
        <v>2706.910407602276</v>
      </c>
      <c r="U1188" t="n">
        <v>56287.35630951256</v>
      </c>
      <c r="V1188" t="n">
        <v>560.6666666666666</v>
      </c>
      <c r="W1188" t="n">
        <v>811</v>
      </c>
      <c r="X1188" t="n">
        <v>541</v>
      </c>
      <c r="Y1188" t="n">
        <v>1</v>
      </c>
      <c r="Z1188" t="n">
        <v>0.9239852643812817</v>
      </c>
      <c r="AA1188" t="n">
        <v>10.57837036089658</v>
      </c>
      <c r="AB1188" t="n">
        <v>443.1576243516295</v>
      </c>
      <c r="AC1188" t="n">
        <v>4904.929488953896</v>
      </c>
      <c r="AD1188" t="n">
        <v>2978.816362349045</v>
      </c>
      <c r="AE1188" t="n">
        <v>1.461953757164302</v>
      </c>
      <c r="AF1188" t="n">
        <v>20.61526877106738</v>
      </c>
      <c r="AG1188" t="n">
        <v>359.9460552562848</v>
      </c>
      <c r="AH1188" t="n">
        <v>32590.20675884629</v>
      </c>
      <c r="AI1188" t="n">
        <v>19590.19778378188</v>
      </c>
      <c r="AJ1188" t="n">
        <v>126.395741436341</v>
      </c>
      <c r="AK1188" t="n">
        <v>84.54251014634578</v>
      </c>
      <c r="AL1188" t="n">
        <v>-12.99025170174443</v>
      </c>
      <c r="AM1188" t="n">
        <v>-0.5853394651607714</v>
      </c>
      <c r="AN1188" t="n">
        <v>37.53937705670117</v>
      </c>
      <c r="AO1188" t="n">
        <v>-412.6786323902308</v>
      </c>
      <c r="AP1188" t="n">
        <v>1102954.03724765</v>
      </c>
      <c r="AQ1188" t="n">
        <v>0.2380547112314063</v>
      </c>
      <c r="AR1188" t="n">
        <v>0.2176772869056968</v>
      </c>
      <c r="AS1188" t="n">
        <v>0.1151832221249371</v>
      </c>
      <c r="AT1188" t="n">
        <v>0.2490290469672395</v>
      </c>
      <c r="AU1188" t="n">
        <v>0.1800557327707204</v>
      </c>
      <c r="AV1188" t="n">
        <v>7.57193082505249</v>
      </c>
      <c r="AW1188" t="n">
        <v>141.3198504365001</v>
      </c>
      <c r="AX1188" t="n">
        <v>6117.745931567383</v>
      </c>
      <c r="AY1188" t="n">
        <v>171281.0583837588</v>
      </c>
      <c r="AZ1188" t="n">
        <v>192400.4703556072</v>
      </c>
      <c r="BA1188" t="n">
        <v>55396.29884731609</v>
      </c>
      <c r="BB1188" t="n">
        <v>27614.89295708818</v>
      </c>
      <c r="BC1188" t="n">
        <v>83011.19180440427</v>
      </c>
      <c r="BD1188" t="n">
        <v>0.02226658037082824</v>
      </c>
      <c r="BE1188" t="n">
        <v>0.6076060455315964</v>
      </c>
      <c r="BF1188" t="n">
        <v>61.56932919535459</v>
      </c>
      <c r="BG1188" t="n">
        <v>24.02995213865346</v>
      </c>
      <c r="BH1188" t="n">
        <v>376.8990851484029</v>
      </c>
      <c r="BI1188" t="n">
        <v>789.5777175386334</v>
      </c>
      <c r="BJ1188" t="n">
        <v>-201.6279459298792</v>
      </c>
      <c r="BK1188" t="n">
        <v>8779.568942181299</v>
      </c>
      <c r="BL1188" t="n">
        <v>92310.70533142216</v>
      </c>
      <c r="BM1188" t="n">
        <v>35584.33248317073</v>
      </c>
      <c r="BN1188" t="n">
        <v>14713.96001435538</v>
      </c>
      <c r="BO1188" t="n">
        <v>30859.8451620326</v>
      </c>
      <c r="BP1188" t="n">
        <v>0.01598497084107401</v>
      </c>
      <c r="BQ1188" t="n">
        <v>1.398853932079057</v>
      </c>
      <c r="BR1188" t="n">
        <v>31.8885487821196</v>
      </c>
      <c r="BS1188" t="n">
        <v>371.5169634339729</v>
      </c>
      <c r="BT1188" t="n">
        <v>2041.717947604</v>
      </c>
      <c r="BU1188" t="n">
        <v>1289.220201332807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214</v>
      </c>
      <c r="C1189" t="n">
        <v>86</v>
      </c>
      <c r="D1189" t="n">
        <v>1120.458702689503</v>
      </c>
      <c r="E1189" t="n">
        <v>11.50852089090735</v>
      </c>
      <c r="F1189" t="n">
        <v>150.5074896468466</v>
      </c>
      <c r="G1189" t="n">
        <v>3203.575725538652</v>
      </c>
      <c r="H1189" t="n">
        <v>274662.854810206</v>
      </c>
      <c r="I1189" t="n">
        <v>198543.5614986753</v>
      </c>
      <c r="J1189" t="n">
        <v>-1268.060143554232</v>
      </c>
      <c r="K1189" t="n">
        <v>1787.302499088031</v>
      </c>
      <c r="L1189" t="n">
        <v>-3259.336765387256</v>
      </c>
      <c r="M1189" t="n">
        <v>0.003565447116660521</v>
      </c>
      <c r="N1189" t="n">
        <v>64.89055277691894</v>
      </c>
      <c r="O1189" t="n">
        <v>376.8990851484029</v>
      </c>
      <c r="P1189" t="n">
        <v>0.6076060455315964</v>
      </c>
      <c r="Q1189" t="n">
        <v>24.02995213865346</v>
      </c>
      <c r="R1189" t="n">
        <v>789.5777175386334</v>
      </c>
      <c r="S1189" t="n">
        <v>215.2542572899265</v>
      </c>
      <c r="T1189" t="n">
        <v>2710.231631183841</v>
      </c>
      <c r="U1189" t="n">
        <v>56287.35630951256</v>
      </c>
      <c r="V1189" t="n">
        <v>561.6666666666666</v>
      </c>
      <c r="W1189" t="n">
        <v>811</v>
      </c>
      <c r="X1189" t="n">
        <v>541</v>
      </c>
      <c r="Y1189" t="n">
        <v>1</v>
      </c>
      <c r="Z1189" t="n">
        <v>0.9241728143646811</v>
      </c>
      <c r="AA1189" t="n">
        <v>10.57987708379172</v>
      </c>
      <c r="AB1189" t="n">
        <v>443.1576243516295</v>
      </c>
      <c r="AC1189" t="n">
        <v>4904.929488953896</v>
      </c>
      <c r="AD1189" t="n">
        <v>2978.816362349045</v>
      </c>
      <c r="AE1189" t="n">
        <v>1.462021739234486</v>
      </c>
      <c r="AF1189" t="n">
        <v>20.61581491956469</v>
      </c>
      <c r="AG1189" t="n">
        <v>359.9460552562848</v>
      </c>
      <c r="AH1189" t="n">
        <v>32590.20675884629</v>
      </c>
      <c r="AI1189" t="n">
        <v>19590.19778378188</v>
      </c>
      <c r="AJ1189" t="n">
        <v>134.0343875575425</v>
      </c>
      <c r="AK1189" t="n">
        <v>104.8524366875763</v>
      </c>
      <c r="AL1189" t="n">
        <v>-39.47046394678361</v>
      </c>
      <c r="AM1189" t="n">
        <v>-0.6040405984149391</v>
      </c>
      <c r="AN1189" t="n">
        <v>40.86060063826551</v>
      </c>
      <c r="AO1189" t="n">
        <v>-412.6786323902308</v>
      </c>
      <c r="AP1189" t="n">
        <v>1102725.002580877</v>
      </c>
      <c r="AQ1189" t="n">
        <v>0.2380952741344647</v>
      </c>
      <c r="AR1189" t="n">
        <v>0.2175273827878376</v>
      </c>
      <c r="AS1189" t="n">
        <v>0.1152071455426844</v>
      </c>
      <c r="AT1189" t="n">
        <v>0.2490769989852343</v>
      </c>
      <c r="AU1189" t="n">
        <v>0.1800931985497789</v>
      </c>
      <c r="AV1189" t="n">
        <v>7.571824948484263</v>
      </c>
      <c r="AW1189" t="n">
        <v>141.3262510133175</v>
      </c>
      <c r="AX1189" t="n">
        <v>6117.650994551651</v>
      </c>
      <c r="AY1189" t="n">
        <v>171277.6422886262</v>
      </c>
      <c r="AZ1189" t="n">
        <v>192395.8179349739</v>
      </c>
      <c r="BA1189" t="n">
        <v>55396.29884731609</v>
      </c>
      <c r="BB1189" t="n">
        <v>27614.89295708818</v>
      </c>
      <c r="BC1189" t="n">
        <v>83011.19180440427</v>
      </c>
      <c r="BD1189" t="n">
        <v>0.003565447116660521</v>
      </c>
      <c r="BE1189" t="n">
        <v>0.6076060455315964</v>
      </c>
      <c r="BF1189" t="n">
        <v>64.89055277691894</v>
      </c>
      <c r="BG1189" t="n">
        <v>24.02995213865346</v>
      </c>
      <c r="BH1189" t="n">
        <v>376.8990851484029</v>
      </c>
      <c r="BI1189" t="n">
        <v>789.5777175386334</v>
      </c>
      <c r="BJ1189" t="n">
        <v>-628.2727013148071</v>
      </c>
      <c r="BK1189" t="n">
        <v>8779.568942181299</v>
      </c>
      <c r="BL1189" t="n">
        <v>97603.61871934692</v>
      </c>
      <c r="BM1189" t="n">
        <v>35584.33248317073</v>
      </c>
      <c r="BN1189" t="n">
        <v>14713.96001435538</v>
      </c>
      <c r="BO1189" t="n">
        <v>30859.8451620326</v>
      </c>
      <c r="BP1189" t="n">
        <v>0.007898837660867738</v>
      </c>
      <c r="BQ1189" t="n">
        <v>3.247284063232645</v>
      </c>
      <c r="BR1189" t="n">
        <v>31.8885487821196</v>
      </c>
      <c r="BS1189" t="n">
        <v>187.0411744113899</v>
      </c>
      <c r="BT1189" t="n">
        <v>4987.4939086485</v>
      </c>
      <c r="BU1189" t="n">
        <v>1289.220201332807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214</v>
      </c>
      <c r="C1190" t="n">
        <v>86</v>
      </c>
      <c r="D1190" t="n">
        <v>1120.458702689503</v>
      </c>
      <c r="E1190" t="n">
        <v>11.50852089090735</v>
      </c>
      <c r="F1190" t="n">
        <v>150.709775475554</v>
      </c>
      <c r="G1190" t="n">
        <v>3195.490930522064</v>
      </c>
      <c r="H1190" t="n">
        <v>274667.9646135001</v>
      </c>
      <c r="I1190" t="n">
        <v>198543.5614986753</v>
      </c>
      <c r="J1190" t="n">
        <v>-1273.169978989034</v>
      </c>
      <c r="K1190" t="n">
        <v>1787.302499088031</v>
      </c>
      <c r="L1190" t="n">
        <v>-3259.336765387256</v>
      </c>
      <c r="M1190" t="n">
        <v>0.003565447116660521</v>
      </c>
      <c r="N1190" t="n">
        <v>66.55116456770111</v>
      </c>
      <c r="O1190" t="n">
        <v>376.8990851484029</v>
      </c>
      <c r="P1190" t="n">
        <v>0.6076060455315964</v>
      </c>
      <c r="Q1190" t="n">
        <v>22.19022740965173</v>
      </c>
      <c r="R1190" t="n">
        <v>789.5777175386334</v>
      </c>
      <c r="S1190" t="n">
        <v>215.2542572899265</v>
      </c>
      <c r="T1190" t="n">
        <v>2713.933152105801</v>
      </c>
      <c r="U1190" t="n">
        <v>56295.44182041559</v>
      </c>
      <c r="V1190" t="n">
        <v>562</v>
      </c>
      <c r="W1190" t="n">
        <v>811.6666666666666</v>
      </c>
      <c r="X1190" t="n">
        <v>541.6666666666666</v>
      </c>
      <c r="Y1190" t="n">
        <v>1</v>
      </c>
      <c r="Z1190" t="n">
        <v>0.9241728143646811</v>
      </c>
      <c r="AA1190" t="n">
        <v>10.58173187176999</v>
      </c>
      <c r="AB1190" t="n">
        <v>443.1583402380711</v>
      </c>
      <c r="AC1190" t="n">
        <v>4904.947886201187</v>
      </c>
      <c r="AD1190" t="n">
        <v>2978.816362349045</v>
      </c>
      <c r="AE1190" t="n">
        <v>1.462021739234486</v>
      </c>
      <c r="AF1190" t="n">
        <v>20.61648723274878</v>
      </c>
      <c r="AG1190" t="n">
        <v>359.9463147468027</v>
      </c>
      <c r="AH1190" t="n">
        <v>32590.2134273777</v>
      </c>
      <c r="AI1190" t="n">
        <v>19590.19778378188</v>
      </c>
      <c r="AJ1190" t="n">
        <v>141.7021795872542</v>
      </c>
      <c r="AK1190" t="n">
        <v>147.3349771068201</v>
      </c>
      <c r="AL1190" t="n">
        <v>-38.13751196416427</v>
      </c>
      <c r="AM1190" t="n">
        <v>-0.6040405984149391</v>
      </c>
      <c r="AN1190" t="n">
        <v>44.36093715804941</v>
      </c>
      <c r="AO1190" t="n">
        <v>-412.6786323902308</v>
      </c>
      <c r="AP1190" t="n">
        <v>1102455.454036437</v>
      </c>
      <c r="AQ1190" t="n">
        <v>0.2382024208004137</v>
      </c>
      <c r="AR1190" t="n">
        <v>0.2175673571343517</v>
      </c>
      <c r="AS1190" t="n">
        <v>0.1149556249536415</v>
      </c>
      <c r="AT1190" t="n">
        <v>0.249137434506122</v>
      </c>
      <c r="AU1190" t="n">
        <v>0.1801371626054711</v>
      </c>
      <c r="AV1190" t="n">
        <v>7.57379639507154</v>
      </c>
      <c r="AW1190" t="n">
        <v>141.3676905325195</v>
      </c>
      <c r="AX1190" t="n">
        <v>6120.738509430691</v>
      </c>
      <c r="AY1190" t="n">
        <v>171320.4734319469</v>
      </c>
      <c r="AZ1190" t="n">
        <v>192441.7139528991</v>
      </c>
      <c r="BA1190" t="n">
        <v>52472.51632175009</v>
      </c>
      <c r="BB1190" t="n">
        <v>27614.89295708818</v>
      </c>
      <c r="BC1190" t="n">
        <v>80087.40927883827</v>
      </c>
      <c r="BD1190" t="n">
        <v>0.003565447116660521</v>
      </c>
      <c r="BE1190" t="n">
        <v>0.6076060455315964</v>
      </c>
      <c r="BF1190" t="n">
        <v>66.55116456770111</v>
      </c>
      <c r="BG1190" t="n">
        <v>22.19022740965173</v>
      </c>
      <c r="BH1190" t="n">
        <v>376.8990851484029</v>
      </c>
      <c r="BI1190" t="n">
        <v>789.5777175386334</v>
      </c>
      <c r="BJ1190" t="n">
        <v>-628.2727013148071</v>
      </c>
      <c r="BK1190" t="n">
        <v>8779.568942181299</v>
      </c>
      <c r="BL1190" t="n">
        <v>100250.0754133093</v>
      </c>
      <c r="BM1190" t="n">
        <v>32655.44012216993</v>
      </c>
      <c r="BN1190" t="n">
        <v>14713.96001435538</v>
      </c>
      <c r="BO1190" t="n">
        <v>30859.8451620326</v>
      </c>
      <c r="BP1190" t="n">
        <v>0.007898837660867738</v>
      </c>
      <c r="BQ1190" t="n">
        <v>4.171499128809439</v>
      </c>
      <c r="BR1190" t="n">
        <v>31.8885487821196</v>
      </c>
      <c r="BS1190" t="n">
        <v>187.0411744113899</v>
      </c>
      <c r="BT1190" t="n">
        <v>6460.381889170751</v>
      </c>
      <c r="BU1190" t="n">
        <v>1289.220201332807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214</v>
      </c>
      <c r="C1191" t="n">
        <v>86</v>
      </c>
      <c r="D1191" t="n">
        <v>1120.458702689503</v>
      </c>
      <c r="E1191" t="n">
        <v>11.50852089090735</v>
      </c>
      <c r="F1191" t="n">
        <v>150.8109183899078</v>
      </c>
      <c r="G1191" t="n">
        <v>3191.44853301377</v>
      </c>
      <c r="H1191" t="n">
        <v>274670.5195151472</v>
      </c>
      <c r="I1191" t="n">
        <v>198543.5614986753</v>
      </c>
      <c r="J1191" t="n">
        <v>-1275.724896706435</v>
      </c>
      <c r="K1191" t="n">
        <v>1787.302499088031</v>
      </c>
      <c r="L1191" t="n">
        <v>-3259.336765387256</v>
      </c>
      <c r="M1191" t="n">
        <v>0.003565447116660521</v>
      </c>
      <c r="N1191" t="n">
        <v>66.55116456770111</v>
      </c>
      <c r="O1191" t="n">
        <v>376.8990851484029</v>
      </c>
      <c r="P1191" t="n">
        <v>0.6076060455315964</v>
      </c>
      <c r="Q1191" t="n">
        <v>21.27036504515087</v>
      </c>
      <c r="R1191" t="n">
        <v>789.5777175386334</v>
      </c>
      <c r="S1191" t="n">
        <v>215.2542572899265</v>
      </c>
      <c r="T1191" t="n">
        <v>2714.95360667139</v>
      </c>
      <c r="U1191" t="n">
        <v>56299.48457586711</v>
      </c>
      <c r="V1191" t="n">
        <v>562</v>
      </c>
      <c r="W1191" t="n">
        <v>812</v>
      </c>
      <c r="X1191" t="n">
        <v>542</v>
      </c>
      <c r="Y1191" t="n">
        <v>1</v>
      </c>
      <c r="Z1191" t="n">
        <v>0.9241728143646811</v>
      </c>
      <c r="AA1191" t="n">
        <v>10.58228258503535</v>
      </c>
      <c r="AB1191" t="n">
        <v>443.1586981812919</v>
      </c>
      <c r="AC1191" t="n">
        <v>4904.957084824831</v>
      </c>
      <c r="AD1191" t="n">
        <v>2978.816362349045</v>
      </c>
      <c r="AE1191" t="n">
        <v>1.462021739234486</v>
      </c>
      <c r="AF1191" t="n">
        <v>20.6166868522165</v>
      </c>
      <c r="AG1191" t="n">
        <v>359.9464444920616</v>
      </c>
      <c r="AH1191" t="n">
        <v>32590.21676164341</v>
      </c>
      <c r="AI1191" t="n">
        <v>19590.19778378188</v>
      </c>
      <c r="AJ1191" t="n">
        <v>145.0641688845984</v>
      </c>
      <c r="AK1191" t="n">
        <v>167.9708145582002</v>
      </c>
      <c r="AL1191" t="n">
        <v>-30.8509829115948</v>
      </c>
      <c r="AM1191" t="n">
        <v>-0.6040405984149391</v>
      </c>
      <c r="AN1191" t="n">
        <v>45.28079952255027</v>
      </c>
      <c r="AO1191" t="n">
        <v>-412.6786323902308</v>
      </c>
      <c r="AP1191" t="n">
        <v>1102583.050457247</v>
      </c>
      <c r="AQ1191" t="n">
        <v>0.2383491396813056</v>
      </c>
      <c r="AR1191" t="n">
        <v>0.2177569565189853</v>
      </c>
      <c r="AS1191" t="n">
        <v>0.1146605282408344</v>
      </c>
      <c r="AT1191" t="n">
        <v>0.2491170593261043</v>
      </c>
      <c r="AU1191" t="n">
        <v>0.1801163162327704</v>
      </c>
      <c r="AV1191" t="n">
        <v>7.572856638594757</v>
      </c>
      <c r="AW1191" t="n">
        <v>141.364468121063</v>
      </c>
      <c r="AX1191" t="n">
        <v>6119.478969096531</v>
      </c>
      <c r="AY1191" t="n">
        <v>171306.5271093088</v>
      </c>
      <c r="AZ1191" t="n">
        <v>192427.9451318222</v>
      </c>
      <c r="BA1191" t="n">
        <v>51010.62505896709</v>
      </c>
      <c r="BB1191" t="n">
        <v>27614.89295708818</v>
      </c>
      <c r="BC1191" t="n">
        <v>78625.51801605527</v>
      </c>
      <c r="BD1191" t="n">
        <v>0.003565447116660521</v>
      </c>
      <c r="BE1191" t="n">
        <v>0.6076060455315964</v>
      </c>
      <c r="BF1191" t="n">
        <v>66.55116456770111</v>
      </c>
      <c r="BG1191" t="n">
        <v>21.27036504515087</v>
      </c>
      <c r="BH1191" t="n">
        <v>376.8990851484029</v>
      </c>
      <c r="BI1191" t="n">
        <v>789.5777175386334</v>
      </c>
      <c r="BJ1191" t="n">
        <v>-628.2727013148071</v>
      </c>
      <c r="BK1191" t="n">
        <v>8779.568942181299</v>
      </c>
      <c r="BL1191" t="n">
        <v>100250.0754133093</v>
      </c>
      <c r="BM1191" t="n">
        <v>31190.99394166954</v>
      </c>
      <c r="BN1191" t="n">
        <v>14713.96001435538</v>
      </c>
      <c r="BO1191" t="n">
        <v>30859.8451620326</v>
      </c>
      <c r="BP1191" t="n">
        <v>0.007898837660867738</v>
      </c>
      <c r="BQ1191" t="n">
        <v>4.171499128809439</v>
      </c>
      <c r="BR1191" t="n">
        <v>31.8885487821196</v>
      </c>
      <c r="BS1191" t="n">
        <v>187.0411744113899</v>
      </c>
      <c r="BT1191" t="n">
        <v>6460.381889170751</v>
      </c>
      <c r="BU1191" t="n">
        <v>1289.220201332807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214</v>
      </c>
      <c r="C1192" t="n">
        <v>86</v>
      </c>
      <c r="D1192" t="n">
        <v>1120.458702689503</v>
      </c>
      <c r="E1192" t="n">
        <v>11.50852089090735</v>
      </c>
      <c r="F1192" t="n">
        <v>150.8109183899078</v>
      </c>
      <c r="G1192" t="n">
        <v>3191.44853301377</v>
      </c>
      <c r="H1192" t="n">
        <v>274670.5195151472</v>
      </c>
      <c r="I1192" t="n">
        <v>198543.5614986753</v>
      </c>
      <c r="J1192" t="n">
        <v>-1275.724896706435</v>
      </c>
      <c r="K1192" t="n">
        <v>1787.302499088031</v>
      </c>
      <c r="L1192" t="n">
        <v>-3259.336765387256</v>
      </c>
      <c r="M1192" t="n">
        <v>0.003565447116660521</v>
      </c>
      <c r="N1192" t="n">
        <v>66.55116456770111</v>
      </c>
      <c r="O1192" t="n">
        <v>376.8990851484029</v>
      </c>
      <c r="P1192" t="n">
        <v>0.6076060455315964</v>
      </c>
      <c r="Q1192" t="n">
        <v>21.27036504515087</v>
      </c>
      <c r="R1192" t="n">
        <v>789.5777175386334</v>
      </c>
      <c r="S1192" t="n">
        <v>215.2542572899265</v>
      </c>
      <c r="T1192" t="n">
        <v>2714.95360667139</v>
      </c>
      <c r="U1192" t="n">
        <v>56299.48457586711</v>
      </c>
      <c r="V1192" t="n">
        <v>562</v>
      </c>
      <c r="W1192" t="n">
        <v>812</v>
      </c>
      <c r="X1192" t="n">
        <v>542</v>
      </c>
      <c r="Y1192" t="n">
        <v>1</v>
      </c>
      <c r="Z1192" t="n">
        <v>0.9241728143646811</v>
      </c>
      <c r="AA1192" t="n">
        <v>10.58228258503535</v>
      </c>
      <c r="AB1192" t="n">
        <v>443.1586981812919</v>
      </c>
      <c r="AC1192" t="n">
        <v>4904.957084824831</v>
      </c>
      <c r="AD1192" t="n">
        <v>2978.816362349045</v>
      </c>
      <c r="AE1192" t="n">
        <v>1.462021739234486</v>
      </c>
      <c r="AF1192" t="n">
        <v>20.6166868522165</v>
      </c>
      <c r="AG1192" t="n">
        <v>359.9464444920616</v>
      </c>
      <c r="AH1192" t="n">
        <v>32590.21676164341</v>
      </c>
      <c r="AI1192" t="n">
        <v>19590.19778378188</v>
      </c>
      <c r="AJ1192" t="n">
        <v>135.9934925650682</v>
      </c>
      <c r="AK1192" t="n">
        <v>197.1769302502443</v>
      </c>
      <c r="AL1192" t="n">
        <v>-49.60510008317755</v>
      </c>
      <c r="AM1192" t="n">
        <v>-0.6040405984149391</v>
      </c>
      <c r="AN1192" t="n">
        <v>45.28079952255027</v>
      </c>
      <c r="AO1192" t="n">
        <v>-412.6786323902308</v>
      </c>
      <c r="AP1192" t="n">
        <v>1102581.391447309</v>
      </c>
      <c r="AQ1192" t="n">
        <v>0.2383494983156835</v>
      </c>
      <c r="AR1192" t="n">
        <v>0.2177572841691323</v>
      </c>
      <c r="AS1192" t="n">
        <v>0.1146607007659263</v>
      </c>
      <c r="AT1192" t="n">
        <v>0.2491159295027004</v>
      </c>
      <c r="AU1192" t="n">
        <v>0.1801165872465575</v>
      </c>
      <c r="AV1192" t="n">
        <v>7.57285285112354</v>
      </c>
      <c r="AW1192" t="n">
        <v>141.3643888871943</v>
      </c>
      <c r="AX1192" t="n">
        <v>6119.47530848473</v>
      </c>
      <c r="AY1192" t="n">
        <v>171306.5085556406</v>
      </c>
      <c r="AZ1192" t="n">
        <v>192427.8450952158</v>
      </c>
      <c r="BA1192" t="n">
        <v>51010.62505896709</v>
      </c>
      <c r="BB1192" t="n">
        <v>27614.89295708818</v>
      </c>
      <c r="BC1192" t="n">
        <v>78625.51801605527</v>
      </c>
      <c r="BD1192" t="n">
        <v>0.003565447116660521</v>
      </c>
      <c r="BE1192" t="n">
        <v>0.6076060455315964</v>
      </c>
      <c r="BF1192" t="n">
        <v>66.55116456770111</v>
      </c>
      <c r="BG1192" t="n">
        <v>21.27036504515087</v>
      </c>
      <c r="BH1192" t="n">
        <v>376.8990851484029</v>
      </c>
      <c r="BI1192" t="n">
        <v>789.5777175386334</v>
      </c>
      <c r="BJ1192" t="n">
        <v>-628.2727013148071</v>
      </c>
      <c r="BK1192" t="n">
        <v>8779.568942181299</v>
      </c>
      <c r="BL1192" t="n">
        <v>100250.0754133093</v>
      </c>
      <c r="BM1192" t="n">
        <v>31190.99394166954</v>
      </c>
      <c r="BN1192" t="n">
        <v>14713.96001435538</v>
      </c>
      <c r="BO1192" t="n">
        <v>30859.8451620326</v>
      </c>
      <c r="BP1192" t="n">
        <v>0.007898837660867738</v>
      </c>
      <c r="BQ1192" t="n">
        <v>4.171499128809439</v>
      </c>
      <c r="BR1192" t="n">
        <v>31.8885487821196</v>
      </c>
      <c r="BS1192" t="n">
        <v>187.0411744113899</v>
      </c>
      <c r="BT1192" t="n">
        <v>6460.381889170751</v>
      </c>
      <c r="BU1192" t="n">
        <v>1289.220201332807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214</v>
      </c>
      <c r="C1193" t="n">
        <v>86</v>
      </c>
      <c r="D1193" t="n">
        <v>1120.458702689503</v>
      </c>
      <c r="E1193" t="n">
        <v>11.50852089090735</v>
      </c>
      <c r="F1193" t="n">
        <v>152.5069387217478</v>
      </c>
      <c r="G1193" t="n">
        <v>3123.271891187821</v>
      </c>
      <c r="H1193" t="n">
        <v>274670.5195151472</v>
      </c>
      <c r="I1193" t="n">
        <v>198543.5614986753</v>
      </c>
      <c r="J1193" t="n">
        <v>-1275.724896706435</v>
      </c>
      <c r="K1193" t="n">
        <v>1787.302499088031</v>
      </c>
      <c r="L1193" t="n">
        <v>-3259.336765387256</v>
      </c>
      <c r="M1193" t="n">
        <v>0.06612377440743766</v>
      </c>
      <c r="N1193" t="n">
        <v>66.55116456770111</v>
      </c>
      <c r="O1193" t="n">
        <v>376.8990851484029</v>
      </c>
      <c r="P1193" t="n">
        <v>0.6076060455315964</v>
      </c>
      <c r="Q1193" t="n">
        <v>21.27036504515087</v>
      </c>
      <c r="R1193" t="n">
        <v>789.5777175386334</v>
      </c>
      <c r="S1193" t="n">
        <v>215.3168156172173</v>
      </c>
      <c r="T1193" t="n">
        <v>2716.648506717248</v>
      </c>
      <c r="U1193" t="n">
        <v>56367.66194394491</v>
      </c>
      <c r="V1193" t="n">
        <v>562.6666666666666</v>
      </c>
      <c r="W1193" t="n">
        <v>812</v>
      </c>
      <c r="X1193" t="n">
        <v>542.6666666666666</v>
      </c>
      <c r="Y1193" t="n">
        <v>1</v>
      </c>
      <c r="Z1193" t="n">
        <v>0.924798397637589</v>
      </c>
      <c r="AA1193" t="n">
        <v>10.58340287101825</v>
      </c>
      <c r="AB1193" t="n">
        <v>443.1594244331449</v>
      </c>
      <c r="AC1193" t="n">
        <v>4904.957084824831</v>
      </c>
      <c r="AD1193" t="n">
        <v>2978.816362349045</v>
      </c>
      <c r="AE1193" t="n">
        <v>1.46224849716426</v>
      </c>
      <c r="AF1193" t="n">
        <v>20.61709292722081</v>
      </c>
      <c r="AG1193" t="n">
        <v>359.9467077397758</v>
      </c>
      <c r="AH1193" t="n">
        <v>32590.21676164341</v>
      </c>
      <c r="AI1193" t="n">
        <v>19590.19778378188</v>
      </c>
      <c r="AJ1193" t="n">
        <v>126.3818425192682</v>
      </c>
      <c r="AK1193" t="n">
        <v>251.0233476824752</v>
      </c>
      <c r="AL1193" t="n">
        <v>-65.34296701336163</v>
      </c>
      <c r="AM1193" t="n">
        <v>-0.5414822711241619</v>
      </c>
      <c r="AN1193" t="n">
        <v>45.28079952255027</v>
      </c>
      <c r="AO1193" t="n">
        <v>-412.6786323902308</v>
      </c>
      <c r="AP1193" t="n">
        <v>1101960.666757778</v>
      </c>
      <c r="AQ1193" t="n">
        <v>0.2382485146616542</v>
      </c>
      <c r="AR1193" t="n">
        <v>0.2177475358711601</v>
      </c>
      <c r="AS1193" t="n">
        <v>0.1145278651662788</v>
      </c>
      <c r="AT1193" t="n">
        <v>0.2492580389750633</v>
      </c>
      <c r="AU1193" t="n">
        <v>0.1802180453258436</v>
      </c>
      <c r="AV1193" t="n">
        <v>7.574099629837863</v>
      </c>
      <c r="AW1193" t="n">
        <v>141.3869614368471</v>
      </c>
      <c r="AX1193" t="n">
        <v>6121.093613449872</v>
      </c>
      <c r="AY1193" t="n">
        <v>171322.1544627693</v>
      </c>
      <c r="AZ1193" t="n">
        <v>192441.7877564445</v>
      </c>
      <c r="BA1193" t="n">
        <v>51010.62505896709</v>
      </c>
      <c r="BB1193" t="n">
        <v>27614.89295708818</v>
      </c>
      <c r="BC1193" t="n">
        <v>78625.51801605527</v>
      </c>
      <c r="BD1193" t="n">
        <v>0.06612377440743766</v>
      </c>
      <c r="BE1193" t="n">
        <v>0.6076060455315964</v>
      </c>
      <c r="BF1193" t="n">
        <v>66.55116456770111</v>
      </c>
      <c r="BG1193" t="n">
        <v>21.27036504515087</v>
      </c>
      <c r="BH1193" t="n">
        <v>376.8990851484029</v>
      </c>
      <c r="BI1193" t="n">
        <v>789.5777175386334</v>
      </c>
      <c r="BJ1193" t="n">
        <v>798.0633612271253</v>
      </c>
      <c r="BK1193" t="n">
        <v>8779.568942181299</v>
      </c>
      <c r="BL1193" t="n">
        <v>100250.0754133093</v>
      </c>
      <c r="BM1193" t="n">
        <v>31190.99394166954</v>
      </c>
      <c r="BN1193" t="n">
        <v>14713.96001435538</v>
      </c>
      <c r="BO1193" t="n">
        <v>30859.8451620326</v>
      </c>
      <c r="BP1193" t="n">
        <v>0.03343065428478787</v>
      </c>
      <c r="BQ1193" t="n">
        <v>4.171499128809439</v>
      </c>
      <c r="BR1193" t="n">
        <v>31.8885487821196</v>
      </c>
      <c r="BS1193" t="n">
        <v>769.1691239589442</v>
      </c>
      <c r="BT1193" t="n">
        <v>6460.381889170751</v>
      </c>
      <c r="BU1193" t="n">
        <v>1289.220201332807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214</v>
      </c>
      <c r="C1194" t="n">
        <v>86</v>
      </c>
      <c r="D1194" t="n">
        <v>1120.458702689503</v>
      </c>
      <c r="E1194" t="n">
        <v>11.50852089090735</v>
      </c>
      <c r="F1194" t="n">
        <v>153.4606250927031</v>
      </c>
      <c r="G1194" t="n">
        <v>3089.183570274847</v>
      </c>
      <c r="H1194" t="n">
        <v>274670.5195151472</v>
      </c>
      <c r="I1194" t="n">
        <v>198545.2821696204</v>
      </c>
      <c r="J1194" t="n">
        <v>-1449.341236819755</v>
      </c>
      <c r="K1194" t="n">
        <v>1787.302499088031</v>
      </c>
      <c r="L1194" t="n">
        <v>-3259.336765387256</v>
      </c>
      <c r="M1194" t="n">
        <v>0.09740293805282624</v>
      </c>
      <c r="N1194" t="n">
        <v>25.50494510413137</v>
      </c>
      <c r="O1194" t="n">
        <v>376.8990851484029</v>
      </c>
      <c r="P1194" t="n">
        <v>0.493436818629765</v>
      </c>
      <c r="Q1194" t="n">
        <v>21.27036504515087</v>
      </c>
      <c r="R1194" t="n">
        <v>789.5777175386334</v>
      </c>
      <c r="S1194" t="n">
        <v>215.4622640077645</v>
      </c>
      <c r="T1194" t="n">
        <v>2758.542176203746</v>
      </c>
      <c r="U1194" t="n">
        <v>56401.75062798381</v>
      </c>
      <c r="V1194" t="n">
        <v>563.6666666666666</v>
      </c>
      <c r="W1194" t="n">
        <v>812.6666666666666</v>
      </c>
      <c r="X1194" t="n">
        <v>543</v>
      </c>
      <c r="Y1194" t="n">
        <v>1</v>
      </c>
      <c r="Z1194" t="n">
        <v>0.9251111892740428</v>
      </c>
      <c r="AA1194" t="n">
        <v>11.01916514228569</v>
      </c>
      <c r="AB1194" t="n">
        <v>443.1597875590714</v>
      </c>
      <c r="AC1194" t="n">
        <v>4904.957084824831</v>
      </c>
      <c r="AD1194" t="n">
        <v>2978.817504041314</v>
      </c>
      <c r="AE1194" t="n">
        <v>1.462361876129147</v>
      </c>
      <c r="AF1194" t="n">
        <v>20.77504560080665</v>
      </c>
      <c r="AG1194" t="n">
        <v>359.9468393636329</v>
      </c>
      <c r="AH1194" t="n">
        <v>32590.21676164341</v>
      </c>
      <c r="AI1194" t="n">
        <v>19590.19819761612</v>
      </c>
      <c r="AJ1194" t="n">
        <v>117.4460255323219</v>
      </c>
      <c r="AK1194" t="n">
        <v>101.6123917003583</v>
      </c>
      <c r="AL1194" t="n">
        <v>-69.88065470034472</v>
      </c>
      <c r="AM1194" t="n">
        <v>-0.3960338805769419</v>
      </c>
      <c r="AN1194" t="n">
        <v>4.234580058980524</v>
      </c>
      <c r="AO1194" t="n">
        <v>-412.6786323902308</v>
      </c>
      <c r="AP1194" t="n">
        <v>1101546.498407745</v>
      </c>
      <c r="AQ1194" t="n">
        <v>0.23820639195009</v>
      </c>
      <c r="AR1194" t="n">
        <v>0.2213229889941655</v>
      </c>
      <c r="AS1194" t="n">
        <v>0.1108348422129904</v>
      </c>
      <c r="AT1194" t="n">
        <v>0.2493499716805472</v>
      </c>
      <c r="AU1194" t="n">
        <v>0.180285805162207</v>
      </c>
      <c r="AV1194" t="n">
        <v>7.574487198275836</v>
      </c>
      <c r="AW1194" t="n">
        <v>141.3978797181182</v>
      </c>
      <c r="AX1194" t="n">
        <v>6121.522600455566</v>
      </c>
      <c r="AY1194" t="n">
        <v>171323.9418953622</v>
      </c>
      <c r="AZ1194" t="n">
        <v>192441.6767182208</v>
      </c>
      <c r="BA1194" t="n">
        <v>51010.62505896709</v>
      </c>
      <c r="BB1194" t="n">
        <v>25015.11409476919</v>
      </c>
      <c r="BC1194" t="n">
        <v>76025.73915373626</v>
      </c>
      <c r="BD1194" t="n">
        <v>0.09740293805282624</v>
      </c>
      <c r="BE1194" t="n">
        <v>0.493436818629765</v>
      </c>
      <c r="BF1194" t="n">
        <v>25.50494510413137</v>
      </c>
      <c r="BG1194" t="n">
        <v>21.27036504515087</v>
      </c>
      <c r="BH1194" t="n">
        <v>376.8990851484029</v>
      </c>
      <c r="BI1194" t="n">
        <v>789.5777175386334</v>
      </c>
      <c r="BJ1194" t="n">
        <v>1511.231392498092</v>
      </c>
      <c r="BK1194" t="n">
        <v>6178.068978766752</v>
      </c>
      <c r="BL1194" t="n">
        <v>35000.32990540152</v>
      </c>
      <c r="BM1194" t="n">
        <v>31190.99394166954</v>
      </c>
      <c r="BN1194" t="n">
        <v>14713.96001435538</v>
      </c>
      <c r="BO1194" t="n">
        <v>30859.8451620326</v>
      </c>
      <c r="BP1194" t="n">
        <v>0.04619656259674795</v>
      </c>
      <c r="BQ1194" t="n">
        <v>3.238929840756736</v>
      </c>
      <c r="BR1194" t="n">
        <v>31.8885487821196</v>
      </c>
      <c r="BS1194" t="n">
        <v>1060.233098732721</v>
      </c>
      <c r="BT1194" t="n">
        <v>4977.908971830911</v>
      </c>
      <c r="BU1194" t="n">
        <v>1289.220201332807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214</v>
      </c>
      <c r="C1195" t="n">
        <v>86</v>
      </c>
      <c r="D1195" t="n">
        <v>1120.459255492087</v>
      </c>
      <c r="E1195" t="n">
        <v>11.50872477902485</v>
      </c>
      <c r="F1195" t="n">
        <v>153.513775838196</v>
      </c>
      <c r="G1195" t="n">
        <v>3089.184747169879</v>
      </c>
      <c r="H1195" t="n">
        <v>274670.5195151472</v>
      </c>
      <c r="I1195" t="n">
        <v>198546.1425050929</v>
      </c>
      <c r="J1195" t="n">
        <v>-1538.554210117474</v>
      </c>
      <c r="K1195" t="n">
        <v>1787.302499088031</v>
      </c>
      <c r="L1195" t="n">
        <v>-3259.336765387256</v>
      </c>
      <c r="M1195" t="n">
        <v>0.03246764601761176</v>
      </c>
      <c r="N1195" t="n">
        <v>4.981835372346488</v>
      </c>
      <c r="O1195" t="n">
        <v>376.8990851484029</v>
      </c>
      <c r="P1195" t="n">
        <v>0.4363522051788492</v>
      </c>
      <c r="Q1195" t="n">
        <v>21.27036504515087</v>
      </c>
      <c r="R1195" t="n">
        <v>789.5777175386334</v>
      </c>
      <c r="S1195" t="n">
        <v>215.5842839132506</v>
      </c>
      <c r="T1195" t="n">
        <v>2779.065285935531</v>
      </c>
      <c r="U1195" t="n">
        <v>56401.75062798381</v>
      </c>
      <c r="V1195" t="n">
        <v>565.3333333333334</v>
      </c>
      <c r="W1195" t="n">
        <v>813</v>
      </c>
      <c r="X1195" t="n">
        <v>543</v>
      </c>
      <c r="Y1195" t="n">
        <v>1</v>
      </c>
      <c r="Z1195" t="n">
        <v>0.9257606402521187</v>
      </c>
      <c r="AA1195" t="n">
        <v>11.23676709212834</v>
      </c>
      <c r="AB1195" t="n">
        <v>443.1598191594274</v>
      </c>
      <c r="AC1195" t="n">
        <v>4904.957084824831</v>
      </c>
      <c r="AD1195" t="n">
        <v>2978.818074887449</v>
      </c>
      <c r="AE1195" t="n">
        <v>1.46259728547133</v>
      </c>
      <c r="AF1195" t="n">
        <v>20.85392130455314</v>
      </c>
      <c r="AG1195" t="n">
        <v>359.9468709639889</v>
      </c>
      <c r="AH1195" t="n">
        <v>32590.21676164341</v>
      </c>
      <c r="AI1195" t="n">
        <v>19590.19840453324</v>
      </c>
      <c r="AJ1195" t="n">
        <v>99.84376691325622</v>
      </c>
      <c r="AK1195" t="n">
        <v>-32.04672013622761</v>
      </c>
      <c r="AL1195" t="n">
        <v>-70.5592964577381</v>
      </c>
      <c r="AM1195" t="n">
        <v>-0.4038845591612406</v>
      </c>
      <c r="AN1195" t="n">
        <v>-16.28852967280435</v>
      </c>
      <c r="AO1195" t="n">
        <v>-412.6786323902308</v>
      </c>
      <c r="AP1195" t="n">
        <v>1101613.13599084</v>
      </c>
      <c r="AQ1195" t="n">
        <v>0.2380483460436034</v>
      </c>
      <c r="AR1195" t="n">
        <v>0.221525141488727</v>
      </c>
      <c r="AS1195" t="n">
        <v>0.1108143031806735</v>
      </c>
      <c r="AT1195" t="n">
        <v>0.2493349680605362</v>
      </c>
      <c r="AU1195" t="n">
        <v>0.1802772412264599</v>
      </c>
      <c r="AV1195" t="n">
        <v>7.576260465192507</v>
      </c>
      <c r="AW1195" t="n">
        <v>141.4272399006665</v>
      </c>
      <c r="AX1195" t="n">
        <v>6122.793189368203</v>
      </c>
      <c r="AY1195" t="n">
        <v>171358.2075302244</v>
      </c>
      <c r="AZ1195" t="n">
        <v>192479.0535070661</v>
      </c>
      <c r="BA1195" t="n">
        <v>51010.62505896709</v>
      </c>
      <c r="BB1195" t="n">
        <v>23715.22466360968</v>
      </c>
      <c r="BC1195" t="n">
        <v>74725.84972257676</v>
      </c>
      <c r="BD1195" t="n">
        <v>0.03246764601761176</v>
      </c>
      <c r="BE1195" t="n">
        <v>0.4363522051788492</v>
      </c>
      <c r="BF1195" t="n">
        <v>4.981835372346488</v>
      </c>
      <c r="BG1195" t="n">
        <v>21.27036504515087</v>
      </c>
      <c r="BH1195" t="n">
        <v>376.8990851484029</v>
      </c>
      <c r="BI1195" t="n">
        <v>789.5777175386334</v>
      </c>
      <c r="BJ1195" t="n">
        <v>35.04111334226801</v>
      </c>
      <c r="BK1195" t="n">
        <v>4877.318997059479</v>
      </c>
      <c r="BL1195" t="n">
        <v>2375.457151447627</v>
      </c>
      <c r="BM1195" t="n">
        <v>31190.99394166954</v>
      </c>
      <c r="BN1195" t="n">
        <v>14713.96001435538</v>
      </c>
      <c r="BO1195" t="n">
        <v>30859.8451620326</v>
      </c>
      <c r="BP1195" t="n">
        <v>0.01539885419891582</v>
      </c>
      <c r="BQ1195" t="n">
        <v>2.772645196730385</v>
      </c>
      <c r="BR1195" t="n">
        <v>31.8885487821196</v>
      </c>
      <c r="BS1195" t="n">
        <v>360.1010698738896</v>
      </c>
      <c r="BT1195" t="n">
        <v>4236.67251316099</v>
      </c>
      <c r="BU1195" t="n">
        <v>1289.220201332807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214</v>
      </c>
      <c r="C1196" t="n">
        <v>86</v>
      </c>
      <c r="D1196" t="n">
        <v>1120.45928426928</v>
      </c>
      <c r="E1196" t="n">
        <v>11.5088267230836</v>
      </c>
      <c r="F1196" t="n">
        <v>153.5137936662707</v>
      </c>
      <c r="G1196" t="n">
        <v>3089.184747169879</v>
      </c>
      <c r="H1196" t="n">
        <v>274670.5195151472</v>
      </c>
      <c r="I1196" t="n">
        <v>198546.1425050929</v>
      </c>
      <c r="J1196" t="n">
        <v>-1539.756611738002</v>
      </c>
      <c r="K1196" t="n">
        <v>1787.302499088031</v>
      </c>
      <c r="L1196" t="n">
        <v>-3259.336765387256</v>
      </c>
      <c r="M1196" t="n">
        <v>1.043833410438938</v>
      </c>
      <c r="N1196" t="n">
        <v>4.981835372346488</v>
      </c>
      <c r="O1196" t="n">
        <v>376.8990851484029</v>
      </c>
      <c r="P1196" t="n">
        <v>0.4363522051788492</v>
      </c>
      <c r="Q1196" t="n">
        <v>43.11860082795491</v>
      </c>
      <c r="R1196" t="n">
        <v>789.5777175386334</v>
      </c>
      <c r="S1196" t="n">
        <v>216.6605849697071</v>
      </c>
      <c r="T1196" t="n">
        <v>2800.913521718335</v>
      </c>
      <c r="U1196" t="n">
        <v>56401.75062798381</v>
      </c>
      <c r="V1196" t="n">
        <v>566.6666666666666</v>
      </c>
      <c r="W1196" t="n">
        <v>813.6666666666666</v>
      </c>
      <c r="X1196" t="n">
        <v>543</v>
      </c>
      <c r="Y1196" t="n">
        <v>1</v>
      </c>
      <c r="Z1196" t="n">
        <v>0.9262019175713899</v>
      </c>
      <c r="AA1196" t="n">
        <v>11.23676714149968</v>
      </c>
      <c r="AB1196" t="n">
        <v>443.1598191594274</v>
      </c>
      <c r="AC1196" t="n">
        <v>4904.957084824831</v>
      </c>
      <c r="AD1196" t="n">
        <v>2978.829656098939</v>
      </c>
      <c r="AE1196" t="n">
        <v>1.462757237194916</v>
      </c>
      <c r="AF1196" t="n">
        <v>20.85392135392448</v>
      </c>
      <c r="AG1196" t="n">
        <v>359.9468709639889</v>
      </c>
      <c r="AH1196" t="n">
        <v>32590.21676164341</v>
      </c>
      <c r="AI1196" t="n">
        <v>19590.2026024257</v>
      </c>
      <c r="AJ1196" t="n">
        <v>86.98597033541057</v>
      </c>
      <c r="AK1196" t="n">
        <v>-45.64664131998456</v>
      </c>
      <c r="AL1196" t="n">
        <v>-91.94955521159405</v>
      </c>
      <c r="AM1196" t="n">
        <v>0.6074812052600861</v>
      </c>
      <c r="AN1196" t="n">
        <v>-38.1367654556084</v>
      </c>
      <c r="AO1196" t="n">
        <v>-412.6786323902308</v>
      </c>
      <c r="AP1196" t="n">
        <v>1100321.520076175</v>
      </c>
      <c r="AQ1196" t="n">
        <v>0.2377787214516965</v>
      </c>
      <c r="AR1196" t="n">
        <v>0.2211542422294962</v>
      </c>
      <c r="AS1196" t="n">
        <v>0.1109444251695777</v>
      </c>
      <c r="AT1196" t="n">
        <v>0.2496337491055515</v>
      </c>
      <c r="AU1196" t="n">
        <v>0.1804888620436782</v>
      </c>
      <c r="AV1196" t="n">
        <v>7.575852180254781</v>
      </c>
      <c r="AW1196" t="n">
        <v>141.4272062309376</v>
      </c>
      <c r="AX1196" t="n">
        <v>6121.52588999102</v>
      </c>
      <c r="AY1196" t="n">
        <v>171323.3816141737</v>
      </c>
      <c r="AZ1196" t="n">
        <v>192434.6279590964</v>
      </c>
      <c r="BA1196" t="n">
        <v>51010.62505896709</v>
      </c>
      <c r="BB1196" t="n">
        <v>58369.80385050434</v>
      </c>
      <c r="BC1196" t="n">
        <v>109380.4289094714</v>
      </c>
      <c r="BD1196" t="n">
        <v>1.043833410438938</v>
      </c>
      <c r="BE1196" t="n">
        <v>0.4363522051788492</v>
      </c>
      <c r="BF1196" t="n">
        <v>4.981835372346488</v>
      </c>
      <c r="BG1196" t="n">
        <v>43.11860082795491</v>
      </c>
      <c r="BH1196" t="n">
        <v>376.8990851484029</v>
      </c>
      <c r="BI1196" t="n">
        <v>789.5777175386334</v>
      </c>
      <c r="BJ1196" t="n">
        <v>23006.37712054279</v>
      </c>
      <c r="BK1196" t="n">
        <v>4877.318997059479</v>
      </c>
      <c r="BL1196" t="n">
        <v>2375.457151447627</v>
      </c>
      <c r="BM1196" t="n">
        <v>65845.57312856418</v>
      </c>
      <c r="BN1196" t="n">
        <v>14713.96001435538</v>
      </c>
      <c r="BO1196" t="n">
        <v>30859.8451620326</v>
      </c>
      <c r="BP1196" t="n">
        <v>0.09770627245027703</v>
      </c>
      <c r="BQ1196" t="n">
        <v>2.772645196730385</v>
      </c>
      <c r="BR1196" t="n">
        <v>31.8885487821196</v>
      </c>
      <c r="BS1196" t="n">
        <v>2229.316519422626</v>
      </c>
      <c r="BT1196" t="n">
        <v>4236.67251316099</v>
      </c>
      <c r="BU1196" t="n">
        <v>1289.220201332807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214</v>
      </c>
      <c r="C1197" t="n">
        <v>86</v>
      </c>
      <c r="D1197" t="n">
        <v>1120.45928426928</v>
      </c>
      <c r="E1197" t="n">
        <v>11.5088267230836</v>
      </c>
      <c r="F1197" t="n">
        <v>153.5137936662707</v>
      </c>
      <c r="G1197" t="n">
        <v>3089.184747169879</v>
      </c>
      <c r="H1197" t="n">
        <v>274670.5195151472</v>
      </c>
      <c r="I1197" t="n">
        <v>198546.1425050929</v>
      </c>
      <c r="J1197" t="n">
        <v>-1539.756611738002</v>
      </c>
      <c r="K1197" t="n">
        <v>1787.302499088031</v>
      </c>
      <c r="L1197" t="n">
        <v>-3259.336765387256</v>
      </c>
      <c r="M1197" t="n">
        <v>1.565750115658405</v>
      </c>
      <c r="N1197" t="n">
        <v>4.981835372346488</v>
      </c>
      <c r="O1197" t="n">
        <v>376.8990851484029</v>
      </c>
      <c r="P1197" t="n">
        <v>0.4363522051788492</v>
      </c>
      <c r="Q1197" t="n">
        <v>54.04271871935695</v>
      </c>
      <c r="R1197" t="n">
        <v>789.5777175386334</v>
      </c>
      <c r="S1197" t="n">
        <v>217.1825016749266</v>
      </c>
      <c r="T1197" t="n">
        <v>2811.837639609737</v>
      </c>
      <c r="U1197" t="n">
        <v>56401.75062798381</v>
      </c>
      <c r="V1197" t="n">
        <v>567</v>
      </c>
      <c r="W1197" t="n">
        <v>814</v>
      </c>
      <c r="X1197" t="n">
        <v>543</v>
      </c>
      <c r="Y1197" t="n">
        <v>1</v>
      </c>
      <c r="Z1197" t="n">
        <v>0.9262601934865066</v>
      </c>
      <c r="AA1197" t="n">
        <v>11.23676714149968</v>
      </c>
      <c r="AB1197" t="n">
        <v>443.1598191594274</v>
      </c>
      <c r="AC1197" t="n">
        <v>4904.957084824831</v>
      </c>
      <c r="AD1197" t="n">
        <v>2978.835446704685</v>
      </c>
      <c r="AE1197" t="n">
        <v>1.462778360721164</v>
      </c>
      <c r="AF1197" t="n">
        <v>20.85392135392448</v>
      </c>
      <c r="AG1197" t="n">
        <v>359.9468709639889</v>
      </c>
      <c r="AH1197" t="n">
        <v>32590.21676164341</v>
      </c>
      <c r="AI1197" t="n">
        <v>19590.20470137193</v>
      </c>
      <c r="AJ1197" t="n">
        <v>54.84440630426433</v>
      </c>
      <c r="AK1197" t="n">
        <v>65.08234452544581</v>
      </c>
      <c r="AL1197" t="n">
        <v>-97.83010054396981</v>
      </c>
      <c r="AM1197" t="n">
        <v>1.129397910479553</v>
      </c>
      <c r="AN1197" t="n">
        <v>-49.06088334701044</v>
      </c>
      <c r="AO1197" t="n">
        <v>-412.6786323902308</v>
      </c>
      <c r="AP1197" t="n">
        <v>1100005.903029861</v>
      </c>
      <c r="AQ1197" t="n">
        <v>0.2376435199292567</v>
      </c>
      <c r="AR1197" t="n">
        <v>0.2213587246696306</v>
      </c>
      <c r="AS1197" t="n">
        <v>0.1107579122148815</v>
      </c>
      <c r="AT1197" t="n">
        <v>0.2496991947281585</v>
      </c>
      <c r="AU1197" t="n">
        <v>0.1805406484580728</v>
      </c>
      <c r="AV1197" t="n">
        <v>7.577413435879483</v>
      </c>
      <c r="AW1197" t="n">
        <v>141.4452860397184</v>
      </c>
      <c r="AX1197" t="n">
        <v>6123.60184123719</v>
      </c>
      <c r="AY1197" t="n">
        <v>171348.9768900105</v>
      </c>
      <c r="AZ1197" t="n">
        <v>192460.1308542009</v>
      </c>
      <c r="BA1197" t="n">
        <v>51010.62505896709</v>
      </c>
      <c r="BB1197" t="n">
        <v>75697.09344395166</v>
      </c>
      <c r="BC1197" t="n">
        <v>126707.7185029188</v>
      </c>
      <c r="BD1197" t="n">
        <v>1.565750115658405</v>
      </c>
      <c r="BE1197" t="n">
        <v>0.4363522051788492</v>
      </c>
      <c r="BF1197" t="n">
        <v>4.981835372346488</v>
      </c>
      <c r="BG1197" t="n">
        <v>54.04271871935695</v>
      </c>
      <c r="BH1197" t="n">
        <v>376.8990851484029</v>
      </c>
      <c r="BI1197" t="n">
        <v>789.5777175386334</v>
      </c>
      <c r="BJ1197" t="n">
        <v>34861.09269393201</v>
      </c>
      <c r="BK1197" t="n">
        <v>4877.318997059479</v>
      </c>
      <c r="BL1197" t="n">
        <v>2375.457151447627</v>
      </c>
      <c r="BM1197" t="n">
        <v>83172.86272201152</v>
      </c>
      <c r="BN1197" t="n">
        <v>14713.96001435538</v>
      </c>
      <c r="BO1197" t="n">
        <v>30859.8451620326</v>
      </c>
      <c r="BP1197" t="n">
        <v>0.1465594086754157</v>
      </c>
      <c r="BQ1197" t="n">
        <v>2.772645196730385</v>
      </c>
      <c r="BR1197" t="n">
        <v>31.8885487821196</v>
      </c>
      <c r="BS1197" t="n">
        <v>3338.957251411701</v>
      </c>
      <c r="BT1197" t="n">
        <v>4236.67251316099</v>
      </c>
      <c r="BU1197" t="n">
        <v>1289.220201332807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214</v>
      </c>
      <c r="C1198" t="n">
        <v>86</v>
      </c>
      <c r="D1198" t="n">
        <v>1120.45928426928</v>
      </c>
      <c r="E1198" t="n">
        <v>11.5088267230836</v>
      </c>
      <c r="F1198" t="n">
        <v>153.5137936662707</v>
      </c>
      <c r="G1198" t="n">
        <v>3089.184747169879</v>
      </c>
      <c r="H1198" t="n">
        <v>274741.1179996743</v>
      </c>
      <c r="I1198" t="n">
        <v>198506.8197734363</v>
      </c>
      <c r="J1198" t="n">
        <v>-1571.022888329972</v>
      </c>
      <c r="K1198" t="n">
        <v>1787.302499088031</v>
      </c>
      <c r="L1198" t="n">
        <v>-3259.336765387256</v>
      </c>
      <c r="M1198" t="n">
        <v>1.565750115658405</v>
      </c>
      <c r="N1198" t="n">
        <v>4.981835372346488</v>
      </c>
      <c r="O1198" t="n">
        <v>376.8990851484029</v>
      </c>
      <c r="P1198" t="n">
        <v>0.185405491598848</v>
      </c>
      <c r="Q1198" t="n">
        <v>44.11778607991457</v>
      </c>
      <c r="R1198" t="n">
        <v>832.4253670004974</v>
      </c>
      <c r="S1198" t="n">
        <v>217.4334483885066</v>
      </c>
      <c r="T1198" t="n">
        <v>2821.762572249179</v>
      </c>
      <c r="U1198" t="n">
        <v>56444.59827744568</v>
      </c>
      <c r="V1198" t="n">
        <v>567</v>
      </c>
      <c r="W1198" t="n">
        <v>816</v>
      </c>
      <c r="X1198" t="n">
        <v>543</v>
      </c>
      <c r="Y1198" t="n">
        <v>1</v>
      </c>
      <c r="Z1198" t="n">
        <v>0.9262601934865066</v>
      </c>
      <c r="AA1198" t="n">
        <v>11.23676714149968</v>
      </c>
      <c r="AB1198" t="n">
        <v>443.1598191594274</v>
      </c>
      <c r="AC1198" t="n">
        <v>4904.959594291967</v>
      </c>
      <c r="AD1198" t="n">
        <v>2979.135505967713</v>
      </c>
      <c r="AE1198" t="n">
        <v>1.462778360721164</v>
      </c>
      <c r="AF1198" t="n">
        <v>20.85392135392448</v>
      </c>
      <c r="AG1198" t="n">
        <v>359.9468709639889</v>
      </c>
      <c r="AH1198" t="n">
        <v>32590.21767126095</v>
      </c>
      <c r="AI1198" t="n">
        <v>19590.3134651675</v>
      </c>
      <c r="AJ1198" t="n">
        <v>-19.56144475044044</v>
      </c>
      <c r="AK1198" t="n">
        <v>145.3360338048692</v>
      </c>
      <c r="AL1198" t="n">
        <v>-100.6775831074631</v>
      </c>
      <c r="AM1198" t="n">
        <v>1.380344624059554</v>
      </c>
      <c r="AN1198" t="n">
        <v>-39.13595070756806</v>
      </c>
      <c r="AO1198" t="n">
        <v>-455.5262818520949</v>
      </c>
      <c r="AP1198" t="n">
        <v>1101001.997711147</v>
      </c>
      <c r="AQ1198" t="n">
        <v>0.2378354832050657</v>
      </c>
      <c r="AR1198" t="n">
        <v>0.22160710959907</v>
      </c>
      <c r="AS1198" t="n">
        <v>0.1107068090976219</v>
      </c>
      <c r="AT1198" t="n">
        <v>0.2494732877449676</v>
      </c>
      <c r="AU1198" t="n">
        <v>0.1803773103532748</v>
      </c>
      <c r="AV1198" t="n">
        <v>7.577384717531213</v>
      </c>
      <c r="AW1198" t="n">
        <v>141.4393803778502</v>
      </c>
      <c r="AX1198" t="n">
        <v>6124.009209338255</v>
      </c>
      <c r="AY1198" t="n">
        <v>171367.4907034465</v>
      </c>
      <c r="AZ1198" t="n">
        <v>192485.4671987671</v>
      </c>
      <c r="BA1198" t="n">
        <v>45375.114712101</v>
      </c>
      <c r="BB1198" t="n">
        <v>61576.74355909916</v>
      </c>
      <c r="BC1198" t="n">
        <v>106951.8582712002</v>
      </c>
      <c r="BD1198" t="n">
        <v>1.565750115658405</v>
      </c>
      <c r="BE1198" t="n">
        <v>0.185405491598848</v>
      </c>
      <c r="BF1198" t="n">
        <v>4.981835372346488</v>
      </c>
      <c r="BG1198" t="n">
        <v>44.11778607991457</v>
      </c>
      <c r="BH1198" t="n">
        <v>376.8990851484029</v>
      </c>
      <c r="BI1198" t="n">
        <v>832.4253670004974</v>
      </c>
      <c r="BJ1198" t="n">
        <v>34861.09269393201</v>
      </c>
      <c r="BK1198" t="n">
        <v>-828.7901887380707</v>
      </c>
      <c r="BL1198" t="n">
        <v>2375.457151447627</v>
      </c>
      <c r="BM1198" t="n">
        <v>67402.04550861119</v>
      </c>
      <c r="BN1198" t="n">
        <v>14713.96001435538</v>
      </c>
      <c r="BO1198" t="n">
        <v>32549.64505291992</v>
      </c>
      <c r="BP1198" t="n">
        <v>0.1465594086754157</v>
      </c>
      <c r="BQ1198" t="n">
        <v>2.772645196730385</v>
      </c>
      <c r="BR1198" t="n">
        <v>31.8885487821196</v>
      </c>
      <c r="BS1198" t="n">
        <v>3338.957251411701</v>
      </c>
      <c r="BT1198" t="n">
        <v>4236.67251316099</v>
      </c>
      <c r="BU1198" t="n">
        <v>1289.220201332807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214</v>
      </c>
      <c r="C1199" t="n">
        <v>86</v>
      </c>
      <c r="D1199" t="n">
        <v>1120.459302626579</v>
      </c>
      <c r="E1199" t="n">
        <v>11.50856258603406</v>
      </c>
      <c r="F1199" t="n">
        <v>153.2817065757881</v>
      </c>
      <c r="G1199" t="n">
        <v>3089.184747169879</v>
      </c>
      <c r="H1199" t="n">
        <v>275168.3382599017</v>
      </c>
      <c r="I1199" t="n">
        <v>198487.158879784</v>
      </c>
      <c r="J1199" t="n">
        <v>-1586.656026625957</v>
      </c>
      <c r="K1199" t="n">
        <v>1787.302499088031</v>
      </c>
      <c r="L1199" t="n">
        <v>-3259.336765387256</v>
      </c>
      <c r="M1199" t="n">
        <v>2.81615163457964</v>
      </c>
      <c r="N1199" t="n">
        <v>4.981835372346488</v>
      </c>
      <c r="O1199" t="n">
        <v>376.8990851484029</v>
      </c>
      <c r="P1199" t="n">
        <v>0.0599321348088474</v>
      </c>
      <c r="Q1199" t="n">
        <v>39.15531976019339</v>
      </c>
      <c r="R1199" t="n">
        <v>853.8491917314294</v>
      </c>
      <c r="S1199" t="n">
        <v>218.8102886908102</v>
      </c>
      <c r="T1199" t="n">
        <v>2826.985793496121</v>
      </c>
      <c r="U1199" t="n">
        <v>56466.02210217661</v>
      </c>
      <c r="V1199" t="n">
        <v>567.6666666666666</v>
      </c>
      <c r="W1199" t="n">
        <v>817</v>
      </c>
      <c r="X1199" t="n">
        <v>545</v>
      </c>
      <c r="Y1199" t="n">
        <v>1</v>
      </c>
      <c r="Z1199" t="n">
        <v>0.9271147632162204</v>
      </c>
      <c r="AA1199" t="n">
        <v>11.23781664619581</v>
      </c>
      <c r="AB1199" t="n">
        <v>443.1598191594274</v>
      </c>
      <c r="AC1199" t="n">
        <v>4904.961418325265</v>
      </c>
      <c r="AD1199" t="n">
        <v>2979.286007775233</v>
      </c>
      <c r="AE1199" t="n">
        <v>1.463088120353921</v>
      </c>
      <c r="AF1199" t="n">
        <v>20.8543017930838</v>
      </c>
      <c r="AG1199" t="n">
        <v>359.9468709639889</v>
      </c>
      <c r="AH1199" t="n">
        <v>32590.21833242629</v>
      </c>
      <c r="AI1199" t="n">
        <v>19590.36801821699</v>
      </c>
      <c r="AJ1199" t="n">
        <v>-2.083033481717237</v>
      </c>
      <c r="AK1199" t="n">
        <v>114.1569786797349</v>
      </c>
      <c r="AL1199" t="n">
        <v>-122.2659660838527</v>
      </c>
      <c r="AM1199" t="n">
        <v>2.75621949977079</v>
      </c>
      <c r="AN1199" t="n">
        <v>-34.17348438784688</v>
      </c>
      <c r="AO1199" t="n">
        <v>-476.950106583027</v>
      </c>
      <c r="AP1199" t="n">
        <v>1100770.444580734</v>
      </c>
      <c r="AQ1199" t="n">
        <v>0.23773485310279</v>
      </c>
      <c r="AR1199" t="n">
        <v>0.2216038361808958</v>
      </c>
      <c r="AS1199" t="n">
        <v>0.1106764949475367</v>
      </c>
      <c r="AT1199" t="n">
        <v>0.2496231598262169</v>
      </c>
      <c r="AU1199" t="n">
        <v>0.1803616559425606</v>
      </c>
      <c r="AV1199" t="n">
        <v>7.578021185825634</v>
      </c>
      <c r="AW1199" t="n">
        <v>141.4486745668464</v>
      </c>
      <c r="AX1199" t="n">
        <v>6124.555539902812</v>
      </c>
      <c r="AY1199" t="n">
        <v>171374.962450517</v>
      </c>
      <c r="AZ1199" t="n">
        <v>192492.2764608011</v>
      </c>
      <c r="BA1199" t="n">
        <v>42557.35953866796</v>
      </c>
      <c r="BB1199" t="n">
        <v>54516.56861667291</v>
      </c>
      <c r="BC1199" t="n">
        <v>97073.92815534088</v>
      </c>
      <c r="BD1199" t="n">
        <v>2.81615163457964</v>
      </c>
      <c r="BE1199" t="n">
        <v>0.0599321348088474</v>
      </c>
      <c r="BF1199" t="n">
        <v>4.981835372346488</v>
      </c>
      <c r="BG1199" t="n">
        <v>39.15531976019339</v>
      </c>
      <c r="BH1199" t="n">
        <v>376.8990851484029</v>
      </c>
      <c r="BI1199" t="n">
        <v>853.8491917314294</v>
      </c>
      <c r="BJ1199" t="n">
        <v>63234.15362401679</v>
      </c>
      <c r="BK1199" t="n">
        <v>-3681.844781636845</v>
      </c>
      <c r="BL1199" t="n">
        <v>2375.457151447627</v>
      </c>
      <c r="BM1199" t="n">
        <v>59516.63690191104</v>
      </c>
      <c r="BN1199" t="n">
        <v>14713.96001435538</v>
      </c>
      <c r="BO1199" t="n">
        <v>33394.54499836358</v>
      </c>
      <c r="BP1199" t="n">
        <v>0.2547423923210041</v>
      </c>
      <c r="BQ1199" t="n">
        <v>2.772645196730385</v>
      </c>
      <c r="BR1199" t="n">
        <v>31.8885487821196</v>
      </c>
      <c r="BS1199" t="n">
        <v>5793.754642591131</v>
      </c>
      <c r="BT1199" t="n">
        <v>4236.67251316099</v>
      </c>
      <c r="BU1199" t="n">
        <v>1289.220201332807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214</v>
      </c>
      <c r="C1200" t="n">
        <v>86</v>
      </c>
      <c r="D1200" t="n">
        <v>1120.459302626579</v>
      </c>
      <c r="E1200" t="n">
        <v>11.50843051750928</v>
      </c>
      <c r="F1200" t="n">
        <v>153.165657355717</v>
      </c>
      <c r="G1200" t="n">
        <v>3089.184747169879</v>
      </c>
      <c r="H1200" t="n">
        <v>275364.2987688837</v>
      </c>
      <c r="I1200" t="n">
        <v>198487.159115872</v>
      </c>
      <c r="J1200" t="n">
        <v>-1586.656026625957</v>
      </c>
      <c r="K1200" t="n">
        <v>1787.302499088031</v>
      </c>
      <c r="L1200" t="n">
        <v>-3259.336765387256</v>
      </c>
      <c r="M1200" t="n">
        <v>3.441352394040258</v>
      </c>
      <c r="N1200" t="n">
        <v>4.981835372346488</v>
      </c>
      <c r="O1200" t="n">
        <v>376.8990851484029</v>
      </c>
      <c r="P1200" t="n">
        <v>0.0599321348088474</v>
      </c>
      <c r="Q1200" t="n">
        <v>39.15531976019339</v>
      </c>
      <c r="R1200" t="n">
        <v>853.8491917314294</v>
      </c>
      <c r="S1200" t="n">
        <v>219.4359721635671</v>
      </c>
      <c r="T1200" t="n">
        <v>2827.116170959731</v>
      </c>
      <c r="U1200" t="n">
        <v>56466.02210217661</v>
      </c>
      <c r="V1200" t="n">
        <v>568</v>
      </c>
      <c r="W1200" t="n">
        <v>817</v>
      </c>
      <c r="X1200" t="n">
        <v>546</v>
      </c>
      <c r="Y1200" t="n">
        <v>1</v>
      </c>
      <c r="Z1200" t="n">
        <v>0.9275420480810772</v>
      </c>
      <c r="AA1200" t="n">
        <v>11.23834138239118</v>
      </c>
      <c r="AB1200" t="n">
        <v>443.1598191594274</v>
      </c>
      <c r="AC1200" t="n">
        <v>4904.96170297513</v>
      </c>
      <c r="AD1200" t="n">
        <v>2979.286243863236</v>
      </c>
      <c r="AE1200" t="n">
        <v>1.463243000170299</v>
      </c>
      <c r="AF1200" t="n">
        <v>20.85449199651076</v>
      </c>
      <c r="AG1200" t="n">
        <v>359.9468709639889</v>
      </c>
      <c r="AH1200" t="n">
        <v>32590.21843560458</v>
      </c>
      <c r="AI1200" t="n">
        <v>19590.36810379284</v>
      </c>
      <c r="AJ1200" t="n">
        <v>-5.491731705934053</v>
      </c>
      <c r="AK1200" t="n">
        <v>76.73701327504429</v>
      </c>
      <c r="AL1200" t="n">
        <v>-140.9106627651759</v>
      </c>
      <c r="AM1200" t="n">
        <v>3.381420259231408</v>
      </c>
      <c r="AN1200" t="n">
        <v>-34.17348438784688</v>
      </c>
      <c r="AO1200" t="n">
        <v>-476.950106583027</v>
      </c>
      <c r="AP1200" t="n">
        <v>1099765.246011128</v>
      </c>
      <c r="AQ1200" t="n">
        <v>0.2374503460341605</v>
      </c>
      <c r="AR1200" t="n">
        <v>0.2210283148182614</v>
      </c>
      <c r="AS1200" t="n">
        <v>0.1106101512968445</v>
      </c>
      <c r="AT1200" t="n">
        <v>0.2503846785563654</v>
      </c>
      <c r="AU1200" t="n">
        <v>0.1805265092943681</v>
      </c>
      <c r="AV1200" t="n">
        <v>7.579125633991882</v>
      </c>
      <c r="AW1200" t="n">
        <v>141.465393978882</v>
      </c>
      <c r="AX1200" t="n">
        <v>6125.503830692316</v>
      </c>
      <c r="AY1200" t="n">
        <v>171376.9152708517</v>
      </c>
      <c r="AZ1200" t="n">
        <v>192488.7393074747</v>
      </c>
      <c r="BA1200" t="n">
        <v>42557.35953866796</v>
      </c>
      <c r="BB1200" t="n">
        <v>54516.56861667291</v>
      </c>
      <c r="BC1200" t="n">
        <v>97073.92815534088</v>
      </c>
      <c r="BD1200" t="n">
        <v>3.441352394040258</v>
      </c>
      <c r="BE1200" t="n">
        <v>0.0599321348088474</v>
      </c>
      <c r="BF1200" t="n">
        <v>4.981835372346488</v>
      </c>
      <c r="BG1200" t="n">
        <v>39.15531976019339</v>
      </c>
      <c r="BH1200" t="n">
        <v>376.8990851484029</v>
      </c>
      <c r="BI1200" t="n">
        <v>853.8491917314294</v>
      </c>
      <c r="BJ1200" t="n">
        <v>77420.68408905918</v>
      </c>
      <c r="BK1200" t="n">
        <v>-3681.844781636845</v>
      </c>
      <c r="BL1200" t="n">
        <v>2375.457151447627</v>
      </c>
      <c r="BM1200" t="n">
        <v>59516.63690191104</v>
      </c>
      <c r="BN1200" t="n">
        <v>14713.96001435538</v>
      </c>
      <c r="BO1200" t="n">
        <v>33394.54499836358</v>
      </c>
      <c r="BP1200" t="n">
        <v>0.3088338841437983</v>
      </c>
      <c r="BQ1200" t="n">
        <v>2.772645196730385</v>
      </c>
      <c r="BR1200" t="n">
        <v>31.8885487821196</v>
      </c>
      <c r="BS1200" t="n">
        <v>7021.153338180845</v>
      </c>
      <c r="BT1200" t="n">
        <v>4236.67251316099</v>
      </c>
      <c r="BU1200" t="n">
        <v>1289.220201332807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214</v>
      </c>
      <c r="C1201" t="n">
        <v>86</v>
      </c>
      <c r="D1201" t="n">
        <v>1120.459302626579</v>
      </c>
      <c r="E1201" t="n">
        <v>11.50843051750928</v>
      </c>
      <c r="F1201" t="n">
        <v>153.165657355717</v>
      </c>
      <c r="G1201" t="n">
        <v>3089.184747169879</v>
      </c>
      <c r="H1201" t="n">
        <v>275364.2987688837</v>
      </c>
      <c r="I1201" t="n">
        <v>198487.159115872</v>
      </c>
      <c r="J1201" t="n">
        <v>-1586.656026625957</v>
      </c>
      <c r="K1201" t="n">
        <v>1787.302499088031</v>
      </c>
      <c r="L1201" t="n">
        <v>-3259.336765387256</v>
      </c>
      <c r="M1201" t="n">
        <v>3.441352394040258</v>
      </c>
      <c r="N1201" t="n">
        <v>4.981835372346488</v>
      </c>
      <c r="O1201" t="n">
        <v>376.8990851484029</v>
      </c>
      <c r="P1201" t="n">
        <v>0.0599321348088474</v>
      </c>
      <c r="Q1201" t="n">
        <v>39.15531976019339</v>
      </c>
      <c r="R1201" t="n">
        <v>853.8491917314294</v>
      </c>
      <c r="S1201" t="n">
        <v>219.4359721635671</v>
      </c>
      <c r="T1201" t="n">
        <v>2827.116170959731</v>
      </c>
      <c r="U1201" t="n">
        <v>56466.02210217661</v>
      </c>
      <c r="V1201" t="n">
        <v>568</v>
      </c>
      <c r="W1201" t="n">
        <v>817</v>
      </c>
      <c r="X1201" t="n">
        <v>546</v>
      </c>
      <c r="Y1201" t="n">
        <v>1</v>
      </c>
      <c r="Z1201" t="n">
        <v>0.9275420480810772</v>
      </c>
      <c r="AA1201" t="n">
        <v>11.23834138239118</v>
      </c>
      <c r="AB1201" t="n">
        <v>443.1598191594274</v>
      </c>
      <c r="AC1201" t="n">
        <v>4904.96170297513</v>
      </c>
      <c r="AD1201" t="n">
        <v>2979.286243863236</v>
      </c>
      <c r="AE1201" t="n">
        <v>1.463243000170299</v>
      </c>
      <c r="AF1201" t="n">
        <v>20.85449199651076</v>
      </c>
      <c r="AG1201" t="n">
        <v>359.9468709639889</v>
      </c>
      <c r="AH1201" t="n">
        <v>32590.21843560458</v>
      </c>
      <c r="AI1201" t="n">
        <v>19590.36810379284</v>
      </c>
      <c r="AJ1201" t="n">
        <v>-19.03431984415518</v>
      </c>
      <c r="AK1201" t="n">
        <v>69.27580251703137</v>
      </c>
      <c r="AL1201" t="n">
        <v>-145.4927621849613</v>
      </c>
      <c r="AM1201" t="n">
        <v>3.381420259231408</v>
      </c>
      <c r="AN1201" t="n">
        <v>-34.17348438784688</v>
      </c>
      <c r="AO1201" t="n">
        <v>-476.950106583027</v>
      </c>
      <c r="AP1201" t="n">
        <v>1099714.162132333</v>
      </c>
      <c r="AQ1201" t="n">
        <v>0.2375871121889882</v>
      </c>
      <c r="AR1201" t="n">
        <v>0.2209473551243797</v>
      </c>
      <c r="AS1201" t="n">
        <v>0.1105343281664318</v>
      </c>
      <c r="AT1201" t="n">
        <v>0.2503963094155576</v>
      </c>
      <c r="AU1201" t="n">
        <v>0.1805348951046428</v>
      </c>
      <c r="AV1201" t="n">
        <v>7.579776335024455</v>
      </c>
      <c r="AW1201" t="n">
        <v>141.4864662608308</v>
      </c>
      <c r="AX1201" t="n">
        <v>6126.659770719914</v>
      </c>
      <c r="AY1201" t="n">
        <v>171394.8689046724</v>
      </c>
      <c r="AZ1201" t="n">
        <v>192508.7106556653</v>
      </c>
      <c r="BA1201" t="n">
        <v>42557.35953866796</v>
      </c>
      <c r="BB1201" t="n">
        <v>54516.56861667291</v>
      </c>
      <c r="BC1201" t="n">
        <v>97073.92815534088</v>
      </c>
      <c r="BD1201" t="n">
        <v>3.441352394040258</v>
      </c>
      <c r="BE1201" t="n">
        <v>0.0599321348088474</v>
      </c>
      <c r="BF1201" t="n">
        <v>4.981835372346488</v>
      </c>
      <c r="BG1201" t="n">
        <v>39.15531976019339</v>
      </c>
      <c r="BH1201" t="n">
        <v>376.8990851484029</v>
      </c>
      <c r="BI1201" t="n">
        <v>853.8491917314294</v>
      </c>
      <c r="BJ1201" t="n">
        <v>77420.68408905918</v>
      </c>
      <c r="BK1201" t="n">
        <v>-3681.844781636845</v>
      </c>
      <c r="BL1201" t="n">
        <v>2375.457151447627</v>
      </c>
      <c r="BM1201" t="n">
        <v>59516.63690191104</v>
      </c>
      <c r="BN1201" t="n">
        <v>14713.96001435538</v>
      </c>
      <c r="BO1201" t="n">
        <v>33394.54499836358</v>
      </c>
      <c r="BP1201" t="n">
        <v>0.3088338841437983</v>
      </c>
      <c r="BQ1201" t="n">
        <v>2.772645196730385</v>
      </c>
      <c r="BR1201" t="n">
        <v>31.8885487821196</v>
      </c>
      <c r="BS1201" t="n">
        <v>7021.153338180845</v>
      </c>
      <c r="BT1201" t="n">
        <v>4236.67251316099</v>
      </c>
      <c r="BU1201" t="n">
        <v>1289.220201332807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214</v>
      </c>
      <c r="C1202" t="n">
        <v>86</v>
      </c>
      <c r="D1202" t="n">
        <v>1120.459302626579</v>
      </c>
      <c r="E1202" t="n">
        <v>11.50843051750928</v>
      </c>
      <c r="F1202" t="n">
        <v>153.165657355717</v>
      </c>
      <c r="G1202" t="n">
        <v>3089.184747169879</v>
      </c>
      <c r="H1202" t="n">
        <v>275364.2987688837</v>
      </c>
      <c r="I1202" t="n">
        <v>198487.159115872</v>
      </c>
      <c r="J1202" t="n">
        <v>-1586.656026625957</v>
      </c>
      <c r="K1202" t="n">
        <v>1787.302499088031</v>
      </c>
      <c r="L1202" t="n">
        <v>-3259.336765387256</v>
      </c>
      <c r="M1202" t="n">
        <v>3.441352394040258</v>
      </c>
      <c r="N1202" t="n">
        <v>4.981835372346488</v>
      </c>
      <c r="O1202" t="n">
        <v>376.8990851484029</v>
      </c>
      <c r="P1202" t="n">
        <v>0.0599321348088474</v>
      </c>
      <c r="Q1202" t="n">
        <v>39.15531976019339</v>
      </c>
      <c r="R1202" t="n">
        <v>853.8491917314294</v>
      </c>
      <c r="S1202" t="n">
        <v>219.4359721635671</v>
      </c>
      <c r="T1202" t="n">
        <v>2827.116170959731</v>
      </c>
      <c r="U1202" t="n">
        <v>56466.02210217661</v>
      </c>
      <c r="V1202" t="n">
        <v>568</v>
      </c>
      <c r="W1202" t="n">
        <v>817</v>
      </c>
      <c r="X1202" t="n">
        <v>546</v>
      </c>
      <c r="Y1202" t="n">
        <v>1</v>
      </c>
      <c r="Z1202" t="n">
        <v>0.9275420480810772</v>
      </c>
      <c r="AA1202" t="n">
        <v>11.23834138239118</v>
      </c>
      <c r="AB1202" t="n">
        <v>443.1598191594274</v>
      </c>
      <c r="AC1202" t="n">
        <v>4904.96170297513</v>
      </c>
      <c r="AD1202" t="n">
        <v>2979.286243863236</v>
      </c>
      <c r="AE1202" t="n">
        <v>1.463243000170299</v>
      </c>
      <c r="AF1202" t="n">
        <v>20.85449199651076</v>
      </c>
      <c r="AG1202" t="n">
        <v>359.9468709639889</v>
      </c>
      <c r="AH1202" t="n">
        <v>32590.21843560458</v>
      </c>
      <c r="AI1202" t="n">
        <v>19590.36810379284</v>
      </c>
      <c r="AJ1202" t="n">
        <v>-33.70404804625037</v>
      </c>
      <c r="AK1202" t="n">
        <v>73.62689494077212</v>
      </c>
      <c r="AL1202" t="n">
        <v>-122.8079785443078</v>
      </c>
      <c r="AM1202" t="n">
        <v>3.381420259231408</v>
      </c>
      <c r="AN1202" t="n">
        <v>-34.17348438784688</v>
      </c>
      <c r="AO1202" t="n">
        <v>-476.950106583027</v>
      </c>
      <c r="AP1202" t="n">
        <v>1099714.093291259</v>
      </c>
      <c r="AQ1202" t="n">
        <v>0.2375871270617194</v>
      </c>
      <c r="AR1202" t="n">
        <v>0.2209473689554776</v>
      </c>
      <c r="AS1202" t="n">
        <v>0.1105343350857775</v>
      </c>
      <c r="AT1202" t="n">
        <v>0.2503962624910669</v>
      </c>
      <c r="AU1202" t="n">
        <v>0.1805349064059586</v>
      </c>
      <c r="AV1202" t="n">
        <v>7.579776176665863</v>
      </c>
      <c r="AW1202" t="n">
        <v>141.4864629498717</v>
      </c>
      <c r="AX1202" t="n">
        <v>6126.659617782152</v>
      </c>
      <c r="AY1202" t="n">
        <v>171394.8681071541</v>
      </c>
      <c r="AZ1202" t="n">
        <v>192508.7064714989</v>
      </c>
      <c r="BA1202" t="n">
        <v>42557.35953866796</v>
      </c>
      <c r="BB1202" t="n">
        <v>54516.56861667291</v>
      </c>
      <c r="BC1202" t="n">
        <v>97073.92815534088</v>
      </c>
      <c r="BD1202" t="n">
        <v>3.441352394040258</v>
      </c>
      <c r="BE1202" t="n">
        <v>0.0599321348088474</v>
      </c>
      <c r="BF1202" t="n">
        <v>4.981835372346488</v>
      </c>
      <c r="BG1202" t="n">
        <v>39.15531976019339</v>
      </c>
      <c r="BH1202" t="n">
        <v>376.8990851484029</v>
      </c>
      <c r="BI1202" t="n">
        <v>853.8491917314294</v>
      </c>
      <c r="BJ1202" t="n">
        <v>77420.68408905918</v>
      </c>
      <c r="BK1202" t="n">
        <v>-3681.844781636845</v>
      </c>
      <c r="BL1202" t="n">
        <v>2375.457151447627</v>
      </c>
      <c r="BM1202" t="n">
        <v>59516.63690191104</v>
      </c>
      <c r="BN1202" t="n">
        <v>14713.96001435538</v>
      </c>
      <c r="BO1202" t="n">
        <v>33394.54499836358</v>
      </c>
      <c r="BP1202" t="n">
        <v>0.3088338841437983</v>
      </c>
      <c r="BQ1202" t="n">
        <v>2.772645196730385</v>
      </c>
      <c r="BR1202" t="n">
        <v>31.8885487821196</v>
      </c>
      <c r="BS1202" t="n">
        <v>7021.153338180845</v>
      </c>
      <c r="BT1202" t="n">
        <v>4236.67251316099</v>
      </c>
      <c r="BU1202" t="n">
        <v>1289.220201332807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214</v>
      </c>
      <c r="C1203" t="n">
        <v>86</v>
      </c>
      <c r="D1203" t="n">
        <v>1120.459302626579</v>
      </c>
      <c r="E1203" t="n">
        <v>11.50843051750928</v>
      </c>
      <c r="F1203" t="n">
        <v>153.165657355717</v>
      </c>
      <c r="G1203" t="n">
        <v>3089.184747169879</v>
      </c>
      <c r="H1203" t="n">
        <v>275364.2987688837</v>
      </c>
      <c r="I1203" t="n">
        <v>198487.159115872</v>
      </c>
      <c r="J1203" t="n">
        <v>-1586.656026625957</v>
      </c>
      <c r="K1203" t="n">
        <v>1787.302499088031</v>
      </c>
      <c r="L1203" t="n">
        <v>-3259.336765387256</v>
      </c>
      <c r="M1203" t="n">
        <v>3.441352394040258</v>
      </c>
      <c r="N1203" t="n">
        <v>4.981835372346488</v>
      </c>
      <c r="O1203" t="n">
        <v>376.8990851484029</v>
      </c>
      <c r="P1203" t="n">
        <v>0.0599321348088474</v>
      </c>
      <c r="Q1203" t="n">
        <v>39.15531976019339</v>
      </c>
      <c r="R1203" t="n">
        <v>853.8491917314294</v>
      </c>
      <c r="S1203" t="n">
        <v>219.4359721635671</v>
      </c>
      <c r="T1203" t="n">
        <v>2827.116170959731</v>
      </c>
      <c r="U1203" t="n">
        <v>56466.02210217661</v>
      </c>
      <c r="V1203" t="n">
        <v>568</v>
      </c>
      <c r="W1203" t="n">
        <v>817</v>
      </c>
      <c r="X1203" t="n">
        <v>546</v>
      </c>
      <c r="Y1203" t="n">
        <v>1</v>
      </c>
      <c r="Z1203" t="n">
        <v>0.9275420480810772</v>
      </c>
      <c r="AA1203" t="n">
        <v>11.23834138239118</v>
      </c>
      <c r="AB1203" t="n">
        <v>443.1598191594274</v>
      </c>
      <c r="AC1203" t="n">
        <v>4904.96170297513</v>
      </c>
      <c r="AD1203" t="n">
        <v>2979.286243863236</v>
      </c>
      <c r="AE1203" t="n">
        <v>1.463243000170299</v>
      </c>
      <c r="AF1203" t="n">
        <v>20.85449199651076</v>
      </c>
      <c r="AG1203" t="n">
        <v>359.9468709639889</v>
      </c>
      <c r="AH1203" t="n">
        <v>32590.21843560458</v>
      </c>
      <c r="AI1203" t="n">
        <v>19590.36810379284</v>
      </c>
      <c r="AJ1203" t="n">
        <v>-186.5444268674155</v>
      </c>
      <c r="AK1203" t="n">
        <v>149.4808047478178</v>
      </c>
      <c r="AL1203" t="n">
        <v>-94.32399989338656</v>
      </c>
      <c r="AM1203" t="n">
        <v>3.381420259231408</v>
      </c>
      <c r="AN1203" t="n">
        <v>-34.17348438784688</v>
      </c>
      <c r="AO1203" t="n">
        <v>-476.950106583027</v>
      </c>
      <c r="AP1203" t="n">
        <v>1100038.629326868</v>
      </c>
      <c r="AQ1203" t="n">
        <v>0.237585113975277</v>
      </c>
      <c r="AR1203" t="n">
        <v>0.2209087767019503</v>
      </c>
      <c r="AS1203" t="n">
        <v>0.1107020747730745</v>
      </c>
      <c r="AT1203" t="n">
        <v>0.2503223899849623</v>
      </c>
      <c r="AU1203" t="n">
        <v>0.1804816445647358</v>
      </c>
      <c r="AV1203" t="n">
        <v>7.578308973463481</v>
      </c>
      <c r="AW1203" t="n">
        <v>141.4585152862161</v>
      </c>
      <c r="AX1203" t="n">
        <v>6124.532861038447</v>
      </c>
      <c r="AY1203" t="n">
        <v>171367.19993174</v>
      </c>
      <c r="AZ1203" t="n">
        <v>192480.0082215609</v>
      </c>
      <c r="BA1203" t="n">
        <v>42557.35953866796</v>
      </c>
      <c r="BB1203" t="n">
        <v>54516.56861667291</v>
      </c>
      <c r="BC1203" t="n">
        <v>97073.92815534088</v>
      </c>
      <c r="BD1203" t="n">
        <v>3.441352394040258</v>
      </c>
      <c r="BE1203" t="n">
        <v>0.0599321348088474</v>
      </c>
      <c r="BF1203" t="n">
        <v>4.981835372346488</v>
      </c>
      <c r="BG1203" t="n">
        <v>39.15531976019339</v>
      </c>
      <c r="BH1203" t="n">
        <v>376.8990851484029</v>
      </c>
      <c r="BI1203" t="n">
        <v>853.8491917314294</v>
      </c>
      <c r="BJ1203" t="n">
        <v>77420.68408905918</v>
      </c>
      <c r="BK1203" t="n">
        <v>-3681.844781636845</v>
      </c>
      <c r="BL1203" t="n">
        <v>2375.457151447627</v>
      </c>
      <c r="BM1203" t="n">
        <v>59516.63690191104</v>
      </c>
      <c r="BN1203" t="n">
        <v>14713.96001435538</v>
      </c>
      <c r="BO1203" t="n">
        <v>33394.54499836358</v>
      </c>
      <c r="BP1203" t="n">
        <v>0.3088338841437983</v>
      </c>
      <c r="BQ1203" t="n">
        <v>2.772645196730385</v>
      </c>
      <c r="BR1203" t="n">
        <v>31.8885487821196</v>
      </c>
      <c r="BS1203" t="n">
        <v>7021.153338180845</v>
      </c>
      <c r="BT1203" t="n">
        <v>4236.67251316099</v>
      </c>
      <c r="BU1203" t="n">
        <v>1289.220201332807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214</v>
      </c>
      <c r="C1204" t="n">
        <v>86</v>
      </c>
      <c r="D1204" t="n">
        <v>1120.459302626579</v>
      </c>
      <c r="E1204" t="n">
        <v>11.50843051750928</v>
      </c>
      <c r="F1204" t="n">
        <v>153.165657355717</v>
      </c>
      <c r="G1204" t="n">
        <v>3089.184747169879</v>
      </c>
      <c r="H1204" t="n">
        <v>275364.2987688837</v>
      </c>
      <c r="I1204" t="n">
        <v>198487.159115872</v>
      </c>
      <c r="J1204" t="n">
        <v>-1586.656026625957</v>
      </c>
      <c r="K1204" t="n">
        <v>1787.302499088031</v>
      </c>
      <c r="L1204" t="n">
        <v>-3259.336765387256</v>
      </c>
      <c r="M1204" t="n">
        <v>3.441352394040258</v>
      </c>
      <c r="N1204" t="n">
        <v>4.981835372346488</v>
      </c>
      <c r="O1204" t="n">
        <v>376.8990851484029</v>
      </c>
      <c r="P1204" t="n">
        <v>0.0599321348088474</v>
      </c>
      <c r="Q1204" t="n">
        <v>39.68783482541809</v>
      </c>
      <c r="R1204" t="n">
        <v>853.8491917314294</v>
      </c>
      <c r="S1204" t="n">
        <v>219.4359721635671</v>
      </c>
      <c r="T1204" t="n">
        <v>2827.648686024956</v>
      </c>
      <c r="U1204" t="n">
        <v>56466.02210217661</v>
      </c>
      <c r="V1204" t="n">
        <v>568</v>
      </c>
      <c r="W1204" t="n">
        <v>817.6666666666666</v>
      </c>
      <c r="X1204" t="n">
        <v>546</v>
      </c>
      <c r="Y1204" t="n">
        <v>1</v>
      </c>
      <c r="Z1204" t="n">
        <v>0.9275420480810772</v>
      </c>
      <c r="AA1204" t="n">
        <v>11.23834138239118</v>
      </c>
      <c r="AB1204" t="n">
        <v>443.1598191594274</v>
      </c>
      <c r="AC1204" t="n">
        <v>4904.96170297513</v>
      </c>
      <c r="AD1204" t="n">
        <v>2979.286403492255</v>
      </c>
      <c r="AE1204" t="n">
        <v>1.463243000170299</v>
      </c>
      <c r="AF1204" t="n">
        <v>20.85449199651076</v>
      </c>
      <c r="AG1204" t="n">
        <v>359.9468709639889</v>
      </c>
      <c r="AH1204" t="n">
        <v>32590.21843560458</v>
      </c>
      <c r="AI1204" t="n">
        <v>19590.36816165427</v>
      </c>
      <c r="AJ1204" t="n">
        <v>-259.2971842274742</v>
      </c>
      <c r="AK1204" t="n">
        <v>186.3199865454054</v>
      </c>
      <c r="AL1204" t="n">
        <v>-85.75320647808924</v>
      </c>
      <c r="AM1204" t="n">
        <v>3.381420259231408</v>
      </c>
      <c r="AN1204" t="n">
        <v>-34.70599945307157</v>
      </c>
      <c r="AO1204" t="n">
        <v>-476.950106583027</v>
      </c>
      <c r="AP1204" t="n">
        <v>1101443.332222754</v>
      </c>
      <c r="AQ1204" t="n">
        <v>0.2379565270643867</v>
      </c>
      <c r="AR1204" t="n">
        <v>0.2210767642498742</v>
      </c>
      <c r="AS1204" t="n">
        <v>0.1107120929232442</v>
      </c>
      <c r="AT1204" t="n">
        <v>0.2500031465197471</v>
      </c>
      <c r="AU1204" t="n">
        <v>0.1802514692427478</v>
      </c>
      <c r="AV1204" t="n">
        <v>7.577642518586475</v>
      </c>
      <c r="AW1204" t="n">
        <v>141.448939016496</v>
      </c>
      <c r="AX1204" t="n">
        <v>6124.329154411211</v>
      </c>
      <c r="AY1204" t="n">
        <v>171383.0749568801</v>
      </c>
      <c r="AZ1204" t="n">
        <v>192505.1023055423</v>
      </c>
      <c r="BA1204" t="n">
        <v>42557.35953866796</v>
      </c>
      <c r="BB1204" t="n">
        <v>55363.16372994245</v>
      </c>
      <c r="BC1204" t="n">
        <v>97920.52326861041</v>
      </c>
      <c r="BD1204" t="n">
        <v>3.441352394040258</v>
      </c>
      <c r="BE1204" t="n">
        <v>0.0599321348088474</v>
      </c>
      <c r="BF1204" t="n">
        <v>4.981835372346488</v>
      </c>
      <c r="BG1204" t="n">
        <v>39.68783482541809</v>
      </c>
      <c r="BH1204" t="n">
        <v>376.8990851484029</v>
      </c>
      <c r="BI1204" t="n">
        <v>853.8491917314294</v>
      </c>
      <c r="BJ1204" t="n">
        <v>77420.68408905918</v>
      </c>
      <c r="BK1204" t="n">
        <v>-3681.844781636845</v>
      </c>
      <c r="BL1204" t="n">
        <v>2375.457151447627</v>
      </c>
      <c r="BM1204" t="n">
        <v>60363.23201518058</v>
      </c>
      <c r="BN1204" t="n">
        <v>14713.96001435538</v>
      </c>
      <c r="BO1204" t="n">
        <v>33394.54499836358</v>
      </c>
      <c r="BP1204" t="n">
        <v>0.3088338841437983</v>
      </c>
      <c r="BQ1204" t="n">
        <v>2.772645196730385</v>
      </c>
      <c r="BR1204" t="n">
        <v>31.8885487821196</v>
      </c>
      <c r="BS1204" t="n">
        <v>7021.153338180845</v>
      </c>
      <c r="BT1204" t="n">
        <v>4236.67251316099</v>
      </c>
      <c r="BU1204" t="n">
        <v>1289.220201332807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214</v>
      </c>
      <c r="C1205" t="n">
        <v>86</v>
      </c>
      <c r="D1205" t="n">
        <v>1120.459302626579</v>
      </c>
      <c r="E1205" t="n">
        <v>11.50843051750928</v>
      </c>
      <c r="F1205" t="n">
        <v>153.165657355717</v>
      </c>
      <c r="G1205" t="n">
        <v>3089.184747169879</v>
      </c>
      <c r="H1205" t="n">
        <v>275364.2987688837</v>
      </c>
      <c r="I1205" t="n">
        <v>198487.159115872</v>
      </c>
      <c r="J1205" t="n">
        <v>-1586.656026625957</v>
      </c>
      <c r="K1205" t="n">
        <v>1787.302499088031</v>
      </c>
      <c r="L1205" t="n">
        <v>-3259.336765387256</v>
      </c>
      <c r="M1205" t="n">
        <v>3.441352394040258</v>
      </c>
      <c r="N1205" t="n">
        <v>4.981835372346488</v>
      </c>
      <c r="O1205" t="n">
        <v>376.8990851484029</v>
      </c>
      <c r="P1205" t="n">
        <v>0.0599321348088474</v>
      </c>
      <c r="Q1205" t="n">
        <v>39.95409235803043</v>
      </c>
      <c r="R1205" t="n">
        <v>1120.195720683576</v>
      </c>
      <c r="S1205" t="n">
        <v>219.4359721635671</v>
      </c>
      <c r="T1205" t="n">
        <v>2827.914943557569</v>
      </c>
      <c r="U1205" t="n">
        <v>56732.36863112875</v>
      </c>
      <c r="V1205" t="n">
        <v>568</v>
      </c>
      <c r="W1205" t="n">
        <v>818.6666666666666</v>
      </c>
      <c r="X1205" t="n">
        <v>546</v>
      </c>
      <c r="Y1205" t="n">
        <v>1</v>
      </c>
      <c r="Z1205" t="n">
        <v>0.9275420480810772</v>
      </c>
      <c r="AA1205" t="n">
        <v>11.23834138239118</v>
      </c>
      <c r="AB1205" t="n">
        <v>443.1598191594274</v>
      </c>
      <c r="AC1205" t="n">
        <v>4904.96170297513</v>
      </c>
      <c r="AD1205" t="n">
        <v>2981.513258518148</v>
      </c>
      <c r="AE1205" t="n">
        <v>1.463243000170299</v>
      </c>
      <c r="AF1205" t="n">
        <v>20.85449199651076</v>
      </c>
      <c r="AG1205" t="n">
        <v>359.9468709639889</v>
      </c>
      <c r="AH1205" t="n">
        <v>32590.21843560458</v>
      </c>
      <c r="AI1205" t="n">
        <v>19591.17533954864</v>
      </c>
      <c r="AJ1205" t="n">
        <v>-259.2971842274742</v>
      </c>
      <c r="AK1205" t="n">
        <v>186.3199865454054</v>
      </c>
      <c r="AL1205" t="n">
        <v>-85.75320647808924</v>
      </c>
      <c r="AM1205" t="n">
        <v>3.381420259231408</v>
      </c>
      <c r="AN1205" t="n">
        <v>-34.97225698568391</v>
      </c>
      <c r="AO1205" t="n">
        <v>-743.2966355351737</v>
      </c>
      <c r="AP1205" t="n">
        <v>1101443.334207626</v>
      </c>
      <c r="AQ1205" t="n">
        <v>0.2379565266355738</v>
      </c>
      <c r="AR1205" t="n">
        <v>0.2210767638514797</v>
      </c>
      <c r="AS1205" t="n">
        <v>0.1107120927237339</v>
      </c>
      <c r="AT1205" t="n">
        <v>0.2500031460692254</v>
      </c>
      <c r="AU1205" t="n">
        <v>0.1802514707199873</v>
      </c>
      <c r="AV1205" t="n">
        <v>7.577642518757866</v>
      </c>
      <c r="AW1205" t="n">
        <v>141.4489390269862</v>
      </c>
      <c r="AX1205" t="n">
        <v>6124.329155366282</v>
      </c>
      <c r="AY1205" t="n">
        <v>171383.0749514773</v>
      </c>
      <c r="AZ1205" t="n">
        <v>192505.102135379</v>
      </c>
      <c r="BA1205" t="n">
        <v>42557.35953866796</v>
      </c>
      <c r="BB1205" t="n">
        <v>66300.27743974006</v>
      </c>
      <c r="BC1205" t="n">
        <v>108857.636978408</v>
      </c>
      <c r="BD1205" t="n">
        <v>3.441352394040258</v>
      </c>
      <c r="BE1205" t="n">
        <v>0.0599321348088474</v>
      </c>
      <c r="BF1205" t="n">
        <v>4.981835372346488</v>
      </c>
      <c r="BG1205" t="n">
        <v>39.95409235803043</v>
      </c>
      <c r="BH1205" t="n">
        <v>376.8990851484029</v>
      </c>
      <c r="BI1205" t="n">
        <v>1120.195720683576</v>
      </c>
      <c r="BJ1205" t="n">
        <v>77420.68408905918</v>
      </c>
      <c r="BK1205" t="n">
        <v>-3681.844781636845</v>
      </c>
      <c r="BL1205" t="n">
        <v>2375.457151447627</v>
      </c>
      <c r="BM1205" t="n">
        <v>60786.52957181536</v>
      </c>
      <c r="BN1205" t="n">
        <v>14713.96001435538</v>
      </c>
      <c r="BO1205" t="n">
        <v>43908.36115152641</v>
      </c>
      <c r="BP1205" t="n">
        <v>0.3088338841437983</v>
      </c>
      <c r="BQ1205" t="n">
        <v>2.772645196730385</v>
      </c>
      <c r="BR1205" t="n">
        <v>31.8885487821196</v>
      </c>
      <c r="BS1205" t="n">
        <v>7021.153338180845</v>
      </c>
      <c r="BT1205" t="n">
        <v>4236.67251316099</v>
      </c>
      <c r="BU1205" t="n">
        <v>1289.220201332807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214</v>
      </c>
      <c r="C1206" t="n">
        <v>86</v>
      </c>
      <c r="D1206" t="n">
        <v>1120.459302626579</v>
      </c>
      <c r="E1206" t="n">
        <v>11.50275942097495</v>
      </c>
      <c r="F1206" t="n">
        <v>153.1054038049047</v>
      </c>
      <c r="G1206" t="n">
        <v>3089.184747169879</v>
      </c>
      <c r="H1206" t="n">
        <v>275461.0846979779</v>
      </c>
      <c r="I1206" t="n">
        <v>198487.159115872</v>
      </c>
      <c r="J1206" t="n">
        <v>-1443.684460831637</v>
      </c>
      <c r="K1206" t="n">
        <v>1787.302499088031</v>
      </c>
      <c r="L1206" t="n">
        <v>-3259.336765387256</v>
      </c>
      <c r="M1206" t="n">
        <v>2.397518983601325</v>
      </c>
      <c r="N1206" t="n">
        <v>4.981835372346488</v>
      </c>
      <c r="O1206" t="n">
        <v>376.8990851484029</v>
      </c>
      <c r="P1206" t="n">
        <v>0.1268075077390495</v>
      </c>
      <c r="Q1206" t="n">
        <v>39.95409235803043</v>
      </c>
      <c r="R1206" t="n">
        <v>1253.36898515965</v>
      </c>
      <c r="S1206" t="n">
        <v>220.5466809469362</v>
      </c>
      <c r="T1206" t="n">
        <v>2827.975599114749</v>
      </c>
      <c r="U1206" t="n">
        <v>56865.54189560483</v>
      </c>
      <c r="V1206" t="n">
        <v>568.6666666666666</v>
      </c>
      <c r="W1206" t="n">
        <v>819.6666666666666</v>
      </c>
      <c r="X1206" t="n">
        <v>546.6666666666666</v>
      </c>
      <c r="Y1206" t="n">
        <v>1</v>
      </c>
      <c r="Z1206" t="n">
        <v>0.9382513338110464</v>
      </c>
      <c r="AA1206" t="n">
        <v>11.23874338875931</v>
      </c>
      <c r="AB1206" t="n">
        <v>443.1598191594274</v>
      </c>
      <c r="AC1206" t="n">
        <v>4904.962939353638</v>
      </c>
      <c r="AD1206" t="n">
        <v>2982.62664612384</v>
      </c>
      <c r="AE1206" t="n">
        <v>1.467124841873153</v>
      </c>
      <c r="AF1206" t="n">
        <v>20.85463771351971</v>
      </c>
      <c r="AG1206" t="n">
        <v>359.9468709639889</v>
      </c>
      <c r="AH1206" t="n">
        <v>32590.21888376011</v>
      </c>
      <c r="AI1206" t="n">
        <v>19591.57891403047</v>
      </c>
      <c r="AJ1206" t="n">
        <v>-288.8828053033681</v>
      </c>
      <c r="AK1206" t="n">
        <v>322.7188524860393</v>
      </c>
      <c r="AL1206" t="n">
        <v>-26.53690168195786</v>
      </c>
      <c r="AM1206" t="n">
        <v>2.270711475862272</v>
      </c>
      <c r="AN1206" t="n">
        <v>-34.97225698568391</v>
      </c>
      <c r="AO1206" t="n">
        <v>-876.469900011247</v>
      </c>
      <c r="AP1206" t="n">
        <v>1101443.334207626</v>
      </c>
      <c r="AQ1206" t="n">
        <v>0.2379565266355738</v>
      </c>
      <c r="AR1206" t="n">
        <v>0.2210767638514797</v>
      </c>
      <c r="AS1206" t="n">
        <v>0.1107120927237339</v>
      </c>
      <c r="AT1206" t="n">
        <v>0.2500031460692254</v>
      </c>
      <c r="AU1206" t="n">
        <v>0.1802514707199873</v>
      </c>
      <c r="AV1206" t="n">
        <v>7.577642518757867</v>
      </c>
      <c r="AW1206" t="n">
        <v>141.4489390269862</v>
      </c>
      <c r="AX1206" t="n">
        <v>6124.329155366282</v>
      </c>
      <c r="AY1206" t="n">
        <v>171383.0749514773</v>
      </c>
      <c r="AZ1206" t="n">
        <v>192505.102135379</v>
      </c>
      <c r="BA1206" t="n">
        <v>44085.51365859972</v>
      </c>
      <c r="BB1206" t="n">
        <v>71557.18551632148</v>
      </c>
      <c r="BC1206" t="n">
        <v>115642.6991749212</v>
      </c>
      <c r="BD1206" t="n">
        <v>2.397518983601325</v>
      </c>
      <c r="BE1206" t="n">
        <v>0.1268075077390495</v>
      </c>
      <c r="BF1206" t="n">
        <v>4.981835372346488</v>
      </c>
      <c r="BG1206" t="n">
        <v>39.95409235803043</v>
      </c>
      <c r="BH1206" t="n">
        <v>376.8990851484029</v>
      </c>
      <c r="BI1206" t="n">
        <v>1253.36898515965</v>
      </c>
      <c r="BJ1206" t="n">
        <v>53568.28137648643</v>
      </c>
      <c r="BK1206" t="n">
        <v>-2153.690661705094</v>
      </c>
      <c r="BL1206" t="n">
        <v>2375.457151447627</v>
      </c>
      <c r="BM1206" t="n">
        <v>60786.52957181536</v>
      </c>
      <c r="BN1206" t="n">
        <v>14713.96001435538</v>
      </c>
      <c r="BO1206" t="n">
        <v>49165.26922810783</v>
      </c>
      <c r="BP1206" t="n">
        <v>0.2111276116935209</v>
      </c>
      <c r="BQ1206" t="n">
        <v>2.772645196730385</v>
      </c>
      <c r="BR1206" t="n">
        <v>31.8885487821196</v>
      </c>
      <c r="BS1206" t="n">
        <v>4788.489261018979</v>
      </c>
      <c r="BT1206" t="n">
        <v>4236.67251316099</v>
      </c>
      <c r="BU1206" t="n">
        <v>1289.220201332807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214</v>
      </c>
      <c r="C1207" t="n">
        <v>86</v>
      </c>
      <c r="D1207" t="n">
        <v>1120.459302626579</v>
      </c>
      <c r="E1207" t="n">
        <v>11.49992387270779</v>
      </c>
      <c r="F1207" t="n">
        <v>154.2657693396018</v>
      </c>
      <c r="G1207" t="n">
        <v>3089.184747169879</v>
      </c>
      <c r="H1207" t="n">
        <v>275509.4776625251</v>
      </c>
      <c r="I1207" t="n">
        <v>196584.8739814009</v>
      </c>
      <c r="J1207" t="n">
        <v>-1372.198677934476</v>
      </c>
      <c r="K1207" t="n">
        <v>1787.302499088031</v>
      </c>
      <c r="L1207" t="n">
        <v>-3259.336765387256</v>
      </c>
      <c r="M1207" t="n">
        <v>1.875602278381858</v>
      </c>
      <c r="N1207" t="n">
        <v>4.981835372346488</v>
      </c>
      <c r="O1207" t="n">
        <v>376.8990851484029</v>
      </c>
      <c r="P1207" t="n">
        <v>0.1602451942041506</v>
      </c>
      <c r="Q1207" t="n">
        <v>39.95409235803043</v>
      </c>
      <c r="R1207" t="n">
        <v>1253.36898515965</v>
      </c>
      <c r="S1207" t="n">
        <v>221.1020353386208</v>
      </c>
      <c r="T1207" t="n">
        <v>2829.196172241504</v>
      </c>
      <c r="U1207" t="n">
        <v>56865.54189560483</v>
      </c>
      <c r="V1207" t="n">
        <v>569</v>
      </c>
      <c r="W1207" t="n">
        <v>820</v>
      </c>
      <c r="X1207" t="n">
        <v>547.6666666666666</v>
      </c>
      <c r="Y1207" t="n">
        <v>1</v>
      </c>
      <c r="Z1207" t="n">
        <v>0.943605976676031</v>
      </c>
      <c r="AA1207" t="n">
        <v>11.23919135388166</v>
      </c>
      <c r="AB1207" t="n">
        <v>443.1598191594274</v>
      </c>
      <c r="AC1207" t="n">
        <v>4904.963557542892</v>
      </c>
      <c r="AD1207" t="n">
        <v>2982.627354051565</v>
      </c>
      <c r="AE1207" t="n">
        <v>1.46906576272458</v>
      </c>
      <c r="AF1207" t="n">
        <v>20.8548000893996</v>
      </c>
      <c r="AG1207" t="n">
        <v>359.9468709639889</v>
      </c>
      <c r="AH1207" t="n">
        <v>32590.21910783788</v>
      </c>
      <c r="AI1207" t="n">
        <v>19591.57917063614</v>
      </c>
      <c r="AJ1207" t="n">
        <v>-303.6756158413151</v>
      </c>
      <c r="AK1207" t="n">
        <v>460.2625593899536</v>
      </c>
      <c r="AL1207" t="n">
        <v>3.071250716107841</v>
      </c>
      <c r="AM1207" t="n">
        <v>1.715357084177704</v>
      </c>
      <c r="AN1207" t="n">
        <v>-34.97225698568391</v>
      </c>
      <c r="AO1207" t="n">
        <v>-876.469900011247</v>
      </c>
      <c r="AP1207" t="n">
        <v>1103339.9756054</v>
      </c>
      <c r="AQ1207" t="n">
        <v>0.2381697230159394</v>
      </c>
      <c r="AR1207" t="n">
        <v>0.2213781635272472</v>
      </c>
      <c r="AS1207" t="n">
        <v>0.1108055248582302</v>
      </c>
      <c r="AT1207" t="n">
        <v>0.2497049719524153</v>
      </c>
      <c r="AU1207" t="n">
        <v>0.179941616646168</v>
      </c>
      <c r="AV1207" t="n">
        <v>7.574816697248423</v>
      </c>
      <c r="AW1207" t="n">
        <v>141.3867954168591</v>
      </c>
      <c r="AX1207" t="n">
        <v>6121.901519678341</v>
      </c>
      <c r="AY1207" t="n">
        <v>171358.8456056212</v>
      </c>
      <c r="AZ1207" t="n">
        <v>192488.2910509716</v>
      </c>
      <c r="BA1207" t="n">
        <v>44849.59071856559</v>
      </c>
      <c r="BB1207" t="n">
        <v>71557.18551632148</v>
      </c>
      <c r="BC1207" t="n">
        <v>116406.7762348871</v>
      </c>
      <c r="BD1207" t="n">
        <v>1.875602278381858</v>
      </c>
      <c r="BE1207" t="n">
        <v>0.1602451942041506</v>
      </c>
      <c r="BF1207" t="n">
        <v>4.981835372346488</v>
      </c>
      <c r="BG1207" t="n">
        <v>39.95409235803043</v>
      </c>
      <c r="BH1207" t="n">
        <v>376.8990851484029</v>
      </c>
      <c r="BI1207" t="n">
        <v>1253.36898515965</v>
      </c>
      <c r="BJ1207" t="n">
        <v>41642.08002020005</v>
      </c>
      <c r="BK1207" t="n">
        <v>-1389.613601739218</v>
      </c>
      <c r="BL1207" t="n">
        <v>2375.457151447627</v>
      </c>
      <c r="BM1207" t="n">
        <v>60786.52957181536</v>
      </c>
      <c r="BN1207" t="n">
        <v>14713.96001435538</v>
      </c>
      <c r="BO1207" t="n">
        <v>49165.26922810783</v>
      </c>
      <c r="BP1207" t="n">
        <v>0.1622744754683823</v>
      </c>
      <c r="BQ1207" t="n">
        <v>2.772645196730385</v>
      </c>
      <c r="BR1207" t="n">
        <v>31.8885487821196</v>
      </c>
      <c r="BS1207" t="n">
        <v>3672.157222438045</v>
      </c>
      <c r="BT1207" t="n">
        <v>4236.67251316099</v>
      </c>
      <c r="BU1207" t="n">
        <v>1289.220201332807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214</v>
      </c>
      <c r="C1208" t="n">
        <v>86</v>
      </c>
      <c r="D1208" t="n">
        <v>1120.459302626579</v>
      </c>
      <c r="E1208" t="n">
        <v>11.52805112854079</v>
      </c>
      <c r="F1208" t="n">
        <v>154.8610154946534</v>
      </c>
      <c r="G1208" t="n">
        <v>3089.184747169879</v>
      </c>
      <c r="H1208" t="n">
        <v>275509.4776625251</v>
      </c>
      <c r="I1208" t="n">
        <v>194997.9378253251</v>
      </c>
      <c r="J1208" t="n">
        <v>-1372.198677934476</v>
      </c>
      <c r="K1208" t="n">
        <v>1787.302499088031</v>
      </c>
      <c r="L1208" t="n">
        <v>-3259.336765387256</v>
      </c>
      <c r="M1208" t="n">
        <v>1.875602278381858</v>
      </c>
      <c r="N1208" t="n">
        <v>4.981835372346488</v>
      </c>
      <c r="O1208" t="n">
        <v>411.0917368407269</v>
      </c>
      <c r="P1208" t="n">
        <v>0.1602451942041506</v>
      </c>
      <c r="Q1208" t="n">
        <v>39.95409235803043</v>
      </c>
      <c r="R1208" t="n">
        <v>1256.09400502235</v>
      </c>
      <c r="S1208" t="n">
        <v>221.1299309654694</v>
      </c>
      <c r="T1208" t="n">
        <v>2829.791294915586</v>
      </c>
      <c r="U1208" t="n">
        <v>56902.45956715985</v>
      </c>
      <c r="V1208" t="n">
        <v>569.6666666666666</v>
      </c>
      <c r="W1208" t="n">
        <v>820.6666666666666</v>
      </c>
      <c r="X1208" t="n">
        <v>548.6666666666666</v>
      </c>
      <c r="Y1208" t="n">
        <v>1</v>
      </c>
      <c r="Z1208" t="n">
        <v>0.9438376056604386</v>
      </c>
      <c r="AA1208" t="n">
        <v>11.2393148348508</v>
      </c>
      <c r="AB1208" t="n">
        <v>443.2450746111444</v>
      </c>
      <c r="AC1208" t="n">
        <v>4904.963557542892</v>
      </c>
      <c r="AD1208" t="n">
        <v>2982.645963485045</v>
      </c>
      <c r="AE1208" t="n">
        <v>1.469149722297042</v>
      </c>
      <c r="AF1208" t="n">
        <v>20.85484484808731</v>
      </c>
      <c r="AG1208" t="n">
        <v>359.9777738809728</v>
      </c>
      <c r="AH1208" t="n">
        <v>32590.21910783788</v>
      </c>
      <c r="AI1208" t="n">
        <v>19591.585916079</v>
      </c>
      <c r="AJ1208" t="n">
        <v>-242.8658641357956</v>
      </c>
      <c r="AK1208" t="n">
        <v>439.2536572653676</v>
      </c>
      <c r="AL1208" t="n">
        <v>-6.746608672726779</v>
      </c>
      <c r="AM1208" t="n">
        <v>1.715357084177704</v>
      </c>
      <c r="AN1208" t="n">
        <v>-34.97225698568391</v>
      </c>
      <c r="AO1208" t="n">
        <v>-845.0022681816234</v>
      </c>
      <c r="AP1208" t="n">
        <v>1103795.853779682</v>
      </c>
      <c r="AQ1208" t="n">
        <v>0.2380713566575898</v>
      </c>
      <c r="AR1208" t="n">
        <v>0.2242854925594914</v>
      </c>
      <c r="AS1208" t="n">
        <v>0.11075976112375</v>
      </c>
      <c r="AT1208" t="n">
        <v>0.2496018414266638</v>
      </c>
      <c r="AU1208" t="n">
        <v>0.1772815482325049</v>
      </c>
      <c r="AV1208" t="n">
        <v>7.574933157662059</v>
      </c>
      <c r="AW1208" t="n">
        <v>141.3714937423273</v>
      </c>
      <c r="AX1208" t="n">
        <v>6122.011655670415</v>
      </c>
      <c r="AY1208" t="n">
        <v>171363.9528083177</v>
      </c>
      <c r="AZ1208" t="n">
        <v>192495.2949691968</v>
      </c>
      <c r="BA1208" t="n">
        <v>44849.59071856559</v>
      </c>
      <c r="BB1208" t="n">
        <v>71664.98387137165</v>
      </c>
      <c r="BC1208" t="n">
        <v>116514.5745899372</v>
      </c>
      <c r="BD1208" t="n">
        <v>1.875602278381858</v>
      </c>
      <c r="BE1208" t="n">
        <v>0.1602451942041506</v>
      </c>
      <c r="BF1208" t="n">
        <v>4.981835372346488</v>
      </c>
      <c r="BG1208" t="n">
        <v>39.95409235803043</v>
      </c>
      <c r="BH1208" t="n">
        <v>411.0917368407269</v>
      </c>
      <c r="BI1208" t="n">
        <v>1256.09400502235</v>
      </c>
      <c r="BJ1208" t="n">
        <v>41642.08002020005</v>
      </c>
      <c r="BK1208" t="n">
        <v>-1389.613601739218</v>
      </c>
      <c r="BL1208" t="n">
        <v>2375.457151447627</v>
      </c>
      <c r="BM1208" t="n">
        <v>60786.52957181536</v>
      </c>
      <c r="BN1208" t="n">
        <v>16066.57826778101</v>
      </c>
      <c r="BO1208" t="n">
        <v>49273.06758315799</v>
      </c>
      <c r="BP1208" t="n">
        <v>0.1622744754683823</v>
      </c>
      <c r="BQ1208" t="n">
        <v>2.772645196730385</v>
      </c>
      <c r="BR1208" t="n">
        <v>66.87946924237438</v>
      </c>
      <c r="BS1208" t="n">
        <v>3672.157222438045</v>
      </c>
      <c r="BT1208" t="n">
        <v>4236.67251316099</v>
      </c>
      <c r="BU1208" t="n">
        <v>2673.416962221354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214</v>
      </c>
      <c r="C1209" t="n">
        <v>86</v>
      </c>
      <c r="D1209" t="n">
        <v>1120.459302626579</v>
      </c>
      <c r="E1209" t="n">
        <v>11.54211475645729</v>
      </c>
      <c r="F1209" t="n">
        <v>154.8610154946534</v>
      </c>
      <c r="G1209" t="n">
        <v>3089.184747169879</v>
      </c>
      <c r="H1209" t="n">
        <v>275509.4776625251</v>
      </c>
      <c r="I1209" t="n">
        <v>194680.041030905</v>
      </c>
      <c r="J1209" t="n">
        <v>-1372.198677934476</v>
      </c>
      <c r="K1209" t="n">
        <v>1787.302499088031</v>
      </c>
      <c r="L1209" t="n">
        <v>-3259.336765387256</v>
      </c>
      <c r="M1209" t="n">
        <v>1.875602278381858</v>
      </c>
      <c r="N1209" t="n">
        <v>4.981835372346488</v>
      </c>
      <c r="O1209" t="n">
        <v>428.1880626868889</v>
      </c>
      <c r="P1209" t="n">
        <v>0.1602451942041506</v>
      </c>
      <c r="Q1209" t="n">
        <v>39.95409235803043</v>
      </c>
      <c r="R1209" t="n">
        <v>1257.4565149537</v>
      </c>
      <c r="S1209" t="n">
        <v>221.1438787788937</v>
      </c>
      <c r="T1209" t="n">
        <v>2829.791294915586</v>
      </c>
      <c r="U1209" t="n">
        <v>56920.91840293736</v>
      </c>
      <c r="V1209" t="n">
        <v>570</v>
      </c>
      <c r="W1209" t="n">
        <v>821</v>
      </c>
      <c r="X1209" t="n">
        <v>549</v>
      </c>
      <c r="Y1209" t="n">
        <v>1</v>
      </c>
      <c r="Z1209" t="n">
        <v>0.9439534201526425</v>
      </c>
      <c r="AA1209" t="n">
        <v>11.2393148348508</v>
      </c>
      <c r="AB1209" t="n">
        <v>443.2877023370028</v>
      </c>
      <c r="AC1209" t="n">
        <v>4904.963557542892</v>
      </c>
      <c r="AD1209" t="n">
        <v>2982.655091219853</v>
      </c>
      <c r="AE1209" t="n">
        <v>1.469191702083273</v>
      </c>
      <c r="AF1209" t="n">
        <v>20.85484484808731</v>
      </c>
      <c r="AG1209" t="n">
        <v>359.9932253394648</v>
      </c>
      <c r="AH1209" t="n">
        <v>32590.21910783788</v>
      </c>
      <c r="AI1209" t="n">
        <v>19591.58922464901</v>
      </c>
      <c r="AJ1209" t="n">
        <v>-212.4609882830359</v>
      </c>
      <c r="AK1209" t="n">
        <v>411.4131377196753</v>
      </c>
      <c r="AL1209" t="n">
        <v>-11.65553836714409</v>
      </c>
      <c r="AM1209" t="n">
        <v>1.715357084177704</v>
      </c>
      <c r="AN1209" t="n">
        <v>-34.97225698568391</v>
      </c>
      <c r="AO1209" t="n">
        <v>-829.2684522668116</v>
      </c>
      <c r="AP1209" t="n">
        <v>1102770.517548801</v>
      </c>
      <c r="AQ1209" t="n">
        <v>0.2386104009714482</v>
      </c>
      <c r="AR1209" t="n">
        <v>0.2241586532578332</v>
      </c>
      <c r="AS1209" t="n">
        <v>0.1108156751222825</v>
      </c>
      <c r="AT1209" t="n">
        <v>0.249833916738106</v>
      </c>
      <c r="AU1209" t="n">
        <v>0.1765813539103301</v>
      </c>
      <c r="AV1209" t="n">
        <v>7.574934834893252</v>
      </c>
      <c r="AW1209" t="n">
        <v>141.366839525366</v>
      </c>
      <c r="AX1209" t="n">
        <v>6121.33288418364</v>
      </c>
      <c r="AY1209" t="n">
        <v>171339.852899445</v>
      </c>
      <c r="AZ1209" t="n">
        <v>192463.1079456919</v>
      </c>
      <c r="BA1209" t="n">
        <v>44849.59071856559</v>
      </c>
      <c r="BB1209" t="n">
        <v>71718.88304889674</v>
      </c>
      <c r="BC1209" t="n">
        <v>116568.4737674623</v>
      </c>
      <c r="BD1209" t="n">
        <v>1.875602278381858</v>
      </c>
      <c r="BE1209" t="n">
        <v>0.1602451942041506</v>
      </c>
      <c r="BF1209" t="n">
        <v>4.981835372346488</v>
      </c>
      <c r="BG1209" t="n">
        <v>39.95409235803043</v>
      </c>
      <c r="BH1209" t="n">
        <v>428.1880626868889</v>
      </c>
      <c r="BI1209" t="n">
        <v>1257.4565149537</v>
      </c>
      <c r="BJ1209" t="n">
        <v>41642.08002020005</v>
      </c>
      <c r="BK1209" t="n">
        <v>-1389.613601739218</v>
      </c>
      <c r="BL1209" t="n">
        <v>2375.457151447627</v>
      </c>
      <c r="BM1209" t="n">
        <v>60786.52957181536</v>
      </c>
      <c r="BN1209" t="n">
        <v>16742.88739449383</v>
      </c>
      <c r="BO1209" t="n">
        <v>49326.96676068308</v>
      </c>
      <c r="BP1209" t="n">
        <v>0.1622744754683823</v>
      </c>
      <c r="BQ1209" t="n">
        <v>2.772645196730385</v>
      </c>
      <c r="BR1209" t="n">
        <v>84.37492947250178</v>
      </c>
      <c r="BS1209" t="n">
        <v>3672.157222438045</v>
      </c>
      <c r="BT1209" t="n">
        <v>4236.67251316099</v>
      </c>
      <c r="BU1209" t="n">
        <v>3365.515342665627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214</v>
      </c>
      <c r="C1210" t="n">
        <v>86</v>
      </c>
      <c r="D1210" t="n">
        <v>1120.459302626579</v>
      </c>
      <c r="E1210" t="n">
        <v>11.54338209264715</v>
      </c>
      <c r="F1210" t="n">
        <v>154.8610154946534</v>
      </c>
      <c r="G1210" t="n">
        <v>3089.184747169879</v>
      </c>
      <c r="H1210" t="n">
        <v>275509.4776625251</v>
      </c>
      <c r="I1210" t="n">
        <v>194680.041030905</v>
      </c>
      <c r="J1210" t="n">
        <v>-1372.198677934476</v>
      </c>
      <c r="K1210" t="n">
        <v>1787.302499088031</v>
      </c>
      <c r="L1210" t="n">
        <v>-3259.336765387256</v>
      </c>
      <c r="M1210" t="n">
        <v>1.875602278381858</v>
      </c>
      <c r="N1210" t="n">
        <v>4.981835372346488</v>
      </c>
      <c r="O1210" t="n">
        <v>428.1880626868889</v>
      </c>
      <c r="P1210" t="n">
        <v>0.1602451942041506</v>
      </c>
      <c r="Q1210" t="n">
        <v>39.95409235803043</v>
      </c>
      <c r="R1210" t="n">
        <v>1257.4565149537</v>
      </c>
      <c r="S1210" t="n">
        <v>221.1555559516932</v>
      </c>
      <c r="T1210" t="n">
        <v>2829.791294915586</v>
      </c>
      <c r="U1210" t="n">
        <v>56920.91840293736</v>
      </c>
      <c r="V1210" t="n">
        <v>570</v>
      </c>
      <c r="W1210" t="n">
        <v>821</v>
      </c>
      <c r="X1210" t="n">
        <v>549.6666666666666</v>
      </c>
      <c r="Y1210" t="n">
        <v>1</v>
      </c>
      <c r="Z1210" t="n">
        <v>0.9452207563424996</v>
      </c>
      <c r="AA1210" t="n">
        <v>11.2393148348508</v>
      </c>
      <c r="AB1210" t="n">
        <v>443.2877023370028</v>
      </c>
      <c r="AC1210" t="n">
        <v>4904.963557542892</v>
      </c>
      <c r="AD1210" t="n">
        <v>2982.655091219853</v>
      </c>
      <c r="AE1210" t="n">
        <v>1.469651078982664</v>
      </c>
      <c r="AF1210" t="n">
        <v>20.85484484808731</v>
      </c>
      <c r="AG1210" t="n">
        <v>359.9932253394648</v>
      </c>
      <c r="AH1210" t="n">
        <v>32590.21910783788</v>
      </c>
      <c r="AI1210" t="n">
        <v>19591.58922464901</v>
      </c>
      <c r="AJ1210" t="n">
        <v>-107.8675617984985</v>
      </c>
      <c r="AK1210" t="n">
        <v>207.4481753081921</v>
      </c>
      <c r="AL1210" t="n">
        <v>-66.95449242347443</v>
      </c>
      <c r="AM1210" t="n">
        <v>1.715357084177704</v>
      </c>
      <c r="AN1210" t="n">
        <v>-34.97225698568391</v>
      </c>
      <c r="AO1210" t="n">
        <v>-829.2684522668116</v>
      </c>
      <c r="AP1210" t="n">
        <v>1102770.515602</v>
      </c>
      <c r="AQ1210" t="n">
        <v>0.2386104013926844</v>
      </c>
      <c r="AR1210" t="n">
        <v>0.2241586536535567</v>
      </c>
      <c r="AS1210" t="n">
        <v>0.1108156753179134</v>
      </c>
      <c r="AT1210" t="n">
        <v>0.2498339171791558</v>
      </c>
      <c r="AU1210" t="n">
        <v>0.1765813524566897</v>
      </c>
      <c r="AV1210" t="n">
        <v>7.574934834983459</v>
      </c>
      <c r="AW1210" t="n">
        <v>141.3668395197099</v>
      </c>
      <c r="AX1210" t="n">
        <v>6121.332883439963</v>
      </c>
      <c r="AY1210" t="n">
        <v>171339.8529107805</v>
      </c>
      <c r="AZ1210" t="n">
        <v>192463.1081222837</v>
      </c>
      <c r="BA1210" t="n">
        <v>44849.59071856559</v>
      </c>
      <c r="BB1210" t="n">
        <v>71718.88304889674</v>
      </c>
      <c r="BC1210" t="n">
        <v>116568.4737674623</v>
      </c>
      <c r="BD1210" t="n">
        <v>1.875602278381858</v>
      </c>
      <c r="BE1210" t="n">
        <v>0.1602451942041506</v>
      </c>
      <c r="BF1210" t="n">
        <v>4.981835372346488</v>
      </c>
      <c r="BG1210" t="n">
        <v>39.95409235803043</v>
      </c>
      <c r="BH1210" t="n">
        <v>428.1880626868889</v>
      </c>
      <c r="BI1210" t="n">
        <v>1257.4565149537</v>
      </c>
      <c r="BJ1210" t="n">
        <v>41642.08002020005</v>
      </c>
      <c r="BK1210" t="n">
        <v>-1389.613601739218</v>
      </c>
      <c r="BL1210" t="n">
        <v>2375.457151447627</v>
      </c>
      <c r="BM1210" t="n">
        <v>60786.52957181536</v>
      </c>
      <c r="BN1210" t="n">
        <v>16742.88739449383</v>
      </c>
      <c r="BO1210" t="n">
        <v>49326.96676068308</v>
      </c>
      <c r="BP1210" t="n">
        <v>0.1622744754683823</v>
      </c>
      <c r="BQ1210" t="n">
        <v>2.772645196730385</v>
      </c>
      <c r="BR1210" t="n">
        <v>84.37492947250178</v>
      </c>
      <c r="BS1210" t="n">
        <v>3672.157222438045</v>
      </c>
      <c r="BT1210" t="n">
        <v>4236.67251316099</v>
      </c>
      <c r="BU1210" t="n">
        <v>3365.515342665627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214</v>
      </c>
      <c r="C1211" t="n">
        <v>86</v>
      </c>
      <c r="D1211" t="n">
        <v>1120.459302626579</v>
      </c>
      <c r="E1211" t="n">
        <v>11.54401576074208</v>
      </c>
      <c r="F1211" t="n">
        <v>154.8610154946534</v>
      </c>
      <c r="G1211" t="n">
        <v>3089.184747169879</v>
      </c>
      <c r="H1211" t="n">
        <v>275509.4776625251</v>
      </c>
      <c r="I1211" t="n">
        <v>194680.041030905</v>
      </c>
      <c r="J1211" t="n">
        <v>-1372.198677934476</v>
      </c>
      <c r="K1211" t="n">
        <v>1787.302499088031</v>
      </c>
      <c r="L1211" t="n">
        <v>-3259.336765387256</v>
      </c>
      <c r="M1211" t="n">
        <v>1.875602278381858</v>
      </c>
      <c r="N1211" t="n">
        <v>4.981835372346488</v>
      </c>
      <c r="O1211" t="n">
        <v>428.1880626868889</v>
      </c>
      <c r="P1211" t="n">
        <v>0.1602451942041506</v>
      </c>
      <c r="Q1211" t="n">
        <v>39.95409235803043</v>
      </c>
      <c r="R1211" t="n">
        <v>1257.4565149537</v>
      </c>
      <c r="S1211" t="n">
        <v>221.1613945380929</v>
      </c>
      <c r="T1211" t="n">
        <v>2829.791294915586</v>
      </c>
      <c r="U1211" t="n">
        <v>56920.91840293736</v>
      </c>
      <c r="V1211" t="n">
        <v>570</v>
      </c>
      <c r="W1211" t="n">
        <v>821</v>
      </c>
      <c r="X1211" t="n">
        <v>550</v>
      </c>
      <c r="Y1211" t="n">
        <v>1</v>
      </c>
      <c r="Z1211" t="n">
        <v>0.9458544244374281</v>
      </c>
      <c r="AA1211" t="n">
        <v>11.2393148348508</v>
      </c>
      <c r="AB1211" t="n">
        <v>443.2877023370028</v>
      </c>
      <c r="AC1211" t="n">
        <v>4904.963557542892</v>
      </c>
      <c r="AD1211" t="n">
        <v>2982.655091219853</v>
      </c>
      <c r="AE1211" t="n">
        <v>1.46988076743236</v>
      </c>
      <c r="AF1211" t="n">
        <v>20.85484484808731</v>
      </c>
      <c r="AG1211" t="n">
        <v>359.9932253394648</v>
      </c>
      <c r="AH1211" t="n">
        <v>32590.21910783788</v>
      </c>
      <c r="AI1211" t="n">
        <v>19591.58922464901</v>
      </c>
      <c r="AJ1211" t="n">
        <v>-54.84135007225782</v>
      </c>
      <c r="AK1211" t="n">
        <v>108.1924861088866</v>
      </c>
      <c r="AL1211" t="n">
        <v>-121.3976386728372</v>
      </c>
      <c r="AM1211" t="n">
        <v>1.715357084177704</v>
      </c>
      <c r="AN1211" t="n">
        <v>-34.97225698568391</v>
      </c>
      <c r="AO1211" t="n">
        <v>-829.2684522668116</v>
      </c>
      <c r="AP1211" t="n">
        <v>1100094.248155876</v>
      </c>
      <c r="AQ1211" t="n">
        <v>0.2382705067014791</v>
      </c>
      <c r="AR1211" t="n">
        <v>0.2234724755773357</v>
      </c>
      <c r="AS1211" t="n">
        <v>0.1108043794659052</v>
      </c>
      <c r="AT1211" t="n">
        <v>0.2504417036307304</v>
      </c>
      <c r="AU1211" t="n">
        <v>0.1770109346245496</v>
      </c>
      <c r="AV1211" t="n">
        <v>7.576386067536478</v>
      </c>
      <c r="AW1211" t="n">
        <v>141.4149454022601</v>
      </c>
      <c r="AX1211" t="n">
        <v>6122.35569300941</v>
      </c>
      <c r="AY1211" t="n">
        <v>171324.5059341015</v>
      </c>
      <c r="AZ1211" t="n">
        <v>192433.1993898825</v>
      </c>
      <c r="BA1211" t="n">
        <v>44849.59071856559</v>
      </c>
      <c r="BB1211" t="n">
        <v>71718.88304889674</v>
      </c>
      <c r="BC1211" t="n">
        <v>116568.4737674623</v>
      </c>
      <c r="BD1211" t="n">
        <v>1.875602278381858</v>
      </c>
      <c r="BE1211" t="n">
        <v>0.1602451942041506</v>
      </c>
      <c r="BF1211" t="n">
        <v>4.981835372346488</v>
      </c>
      <c r="BG1211" t="n">
        <v>39.95409235803043</v>
      </c>
      <c r="BH1211" t="n">
        <v>428.1880626868889</v>
      </c>
      <c r="BI1211" t="n">
        <v>1257.4565149537</v>
      </c>
      <c r="BJ1211" t="n">
        <v>41642.08002020005</v>
      </c>
      <c r="BK1211" t="n">
        <v>-1389.613601739218</v>
      </c>
      <c r="BL1211" t="n">
        <v>2375.457151447627</v>
      </c>
      <c r="BM1211" t="n">
        <v>60786.52957181536</v>
      </c>
      <c r="BN1211" t="n">
        <v>16742.88739449383</v>
      </c>
      <c r="BO1211" t="n">
        <v>49326.96676068308</v>
      </c>
      <c r="BP1211" t="n">
        <v>0.1622744754683823</v>
      </c>
      <c r="BQ1211" t="n">
        <v>2.772645196730385</v>
      </c>
      <c r="BR1211" t="n">
        <v>84.37492947250178</v>
      </c>
      <c r="BS1211" t="n">
        <v>3672.157222438045</v>
      </c>
      <c r="BT1211" t="n">
        <v>4236.67251316099</v>
      </c>
      <c r="BU1211" t="n">
        <v>3365.515342665627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214</v>
      </c>
      <c r="C1212" t="n">
        <v>86</v>
      </c>
      <c r="D1212" t="n">
        <v>1120.459302626579</v>
      </c>
      <c r="E1212" t="n">
        <v>11.54401576074208</v>
      </c>
      <c r="F1212" t="n">
        <v>154.8610154946534</v>
      </c>
      <c r="G1212" t="n">
        <v>3089.184747169879</v>
      </c>
      <c r="H1212" t="n">
        <v>275509.4776625251</v>
      </c>
      <c r="I1212" t="n">
        <v>194680.041030905</v>
      </c>
      <c r="J1212" t="n">
        <v>-1372.198677934476</v>
      </c>
      <c r="K1212" t="n">
        <v>1787.302499088031</v>
      </c>
      <c r="L1212" t="n">
        <v>-3259.336765387256</v>
      </c>
      <c r="M1212" t="n">
        <v>1.875602278381858</v>
      </c>
      <c r="N1212" t="n">
        <v>4.981835372346488</v>
      </c>
      <c r="O1212" t="n">
        <v>428.1880626868889</v>
      </c>
      <c r="P1212" t="n">
        <v>0.1602451942041506</v>
      </c>
      <c r="Q1212" t="n">
        <v>39.95409235803043</v>
      </c>
      <c r="R1212" t="n">
        <v>1257.4565149537</v>
      </c>
      <c r="S1212" t="n">
        <v>221.1613945380929</v>
      </c>
      <c r="T1212" t="n">
        <v>2829.791294915586</v>
      </c>
      <c r="U1212" t="n">
        <v>56920.91840293736</v>
      </c>
      <c r="V1212" t="n">
        <v>570</v>
      </c>
      <c r="W1212" t="n">
        <v>821</v>
      </c>
      <c r="X1212" t="n">
        <v>550</v>
      </c>
      <c r="Y1212" t="n">
        <v>1</v>
      </c>
      <c r="Z1212" t="n">
        <v>0.9458544244374281</v>
      </c>
      <c r="AA1212" t="n">
        <v>11.2393148348508</v>
      </c>
      <c r="AB1212" t="n">
        <v>443.2877023370028</v>
      </c>
      <c r="AC1212" t="n">
        <v>4904.963557542892</v>
      </c>
      <c r="AD1212" t="n">
        <v>2982.655091219853</v>
      </c>
      <c r="AE1212" t="n">
        <v>1.46988076743236</v>
      </c>
      <c r="AF1212" t="n">
        <v>20.85484484808731</v>
      </c>
      <c r="AG1212" t="n">
        <v>359.9932253394648</v>
      </c>
      <c r="AH1212" t="n">
        <v>32590.21910783788</v>
      </c>
      <c r="AI1212" t="n">
        <v>19591.58922464901</v>
      </c>
      <c r="AJ1212" t="n">
        <v>-60.3377015297744</v>
      </c>
      <c r="AK1212" t="n">
        <v>114.7910916584633</v>
      </c>
      <c r="AL1212" t="n">
        <v>-127.5466614821647</v>
      </c>
      <c r="AM1212" t="n">
        <v>1.715357084177704</v>
      </c>
      <c r="AN1212" t="n">
        <v>-34.97225698568391</v>
      </c>
      <c r="AO1212" t="n">
        <v>-829.2684522668116</v>
      </c>
      <c r="AP1212" t="n">
        <v>1099955.278518395</v>
      </c>
      <c r="AQ1212" t="n">
        <v>0.2382939151931583</v>
      </c>
      <c r="AR1212" t="n">
        <v>0.2235171752974196</v>
      </c>
      <c r="AS1212" t="n">
        <v>0.1106822663874546</v>
      </c>
      <c r="AT1212" t="n">
        <v>0.2504733447287308</v>
      </c>
      <c r="AU1212" t="n">
        <v>0.1770332983932366</v>
      </c>
      <c r="AV1212" t="n">
        <v>7.577412447833247</v>
      </c>
      <c r="AW1212" t="n">
        <v>141.4343914432711</v>
      </c>
      <c r="AX1212" t="n">
        <v>6123.890008176307</v>
      </c>
      <c r="AY1212" t="n">
        <v>171345.7200854676</v>
      </c>
      <c r="AZ1212" t="n">
        <v>192455.7818063689</v>
      </c>
      <c r="BA1212" t="n">
        <v>44849.59071856559</v>
      </c>
      <c r="BB1212" t="n">
        <v>71718.88304889674</v>
      </c>
      <c r="BC1212" t="n">
        <v>116568.4737674623</v>
      </c>
      <c r="BD1212" t="n">
        <v>1.875602278381858</v>
      </c>
      <c r="BE1212" t="n">
        <v>0.1602451942041506</v>
      </c>
      <c r="BF1212" t="n">
        <v>4.981835372346488</v>
      </c>
      <c r="BG1212" t="n">
        <v>39.95409235803043</v>
      </c>
      <c r="BH1212" t="n">
        <v>428.1880626868889</v>
      </c>
      <c r="BI1212" t="n">
        <v>1257.4565149537</v>
      </c>
      <c r="BJ1212" t="n">
        <v>41642.08002020005</v>
      </c>
      <c r="BK1212" t="n">
        <v>-1389.613601739218</v>
      </c>
      <c r="BL1212" t="n">
        <v>2375.457151447627</v>
      </c>
      <c r="BM1212" t="n">
        <v>60786.52957181536</v>
      </c>
      <c r="BN1212" t="n">
        <v>16742.88739449383</v>
      </c>
      <c r="BO1212" t="n">
        <v>49326.96676068308</v>
      </c>
      <c r="BP1212" t="n">
        <v>0.1622744754683823</v>
      </c>
      <c r="BQ1212" t="n">
        <v>2.772645196730385</v>
      </c>
      <c r="BR1212" t="n">
        <v>84.37492947250178</v>
      </c>
      <c r="BS1212" t="n">
        <v>3672.157222438045</v>
      </c>
      <c r="BT1212" t="n">
        <v>4236.67251316099</v>
      </c>
      <c r="BU1212" t="n">
        <v>3365.515342665627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214</v>
      </c>
      <c r="C1213" t="n">
        <v>86</v>
      </c>
      <c r="D1213" t="n">
        <v>1120.459302626579</v>
      </c>
      <c r="E1213" t="n">
        <v>11.54401576074208</v>
      </c>
      <c r="F1213" t="n">
        <v>154.8610154946534</v>
      </c>
      <c r="G1213" t="n">
        <v>3089.184747169879</v>
      </c>
      <c r="H1213" t="n">
        <v>275509.4776625251</v>
      </c>
      <c r="I1213" t="n">
        <v>194680.041030905</v>
      </c>
      <c r="J1213" t="n">
        <v>-1372.198677934476</v>
      </c>
      <c r="K1213" t="n">
        <v>1787.302499088031</v>
      </c>
      <c r="L1213" t="n">
        <v>-3259.336765387256</v>
      </c>
      <c r="M1213" t="n">
        <v>1.875602278381858</v>
      </c>
      <c r="N1213" t="n">
        <v>4.981835372346488</v>
      </c>
      <c r="O1213" t="n">
        <v>428.1880626868889</v>
      </c>
      <c r="P1213" t="n">
        <v>0.1602451942041506</v>
      </c>
      <c r="Q1213" t="n">
        <v>39.95409235803043</v>
      </c>
      <c r="R1213" t="n">
        <v>1257.4565149537</v>
      </c>
      <c r="S1213" t="n">
        <v>221.1613945380929</v>
      </c>
      <c r="T1213" t="n">
        <v>2829.791294915586</v>
      </c>
      <c r="U1213" t="n">
        <v>56920.91840293736</v>
      </c>
      <c r="V1213" t="n">
        <v>570</v>
      </c>
      <c r="W1213" t="n">
        <v>821</v>
      </c>
      <c r="X1213" t="n">
        <v>550</v>
      </c>
      <c r="Y1213" t="n">
        <v>1</v>
      </c>
      <c r="Z1213" t="n">
        <v>0.9458544244374281</v>
      </c>
      <c r="AA1213" t="n">
        <v>11.2393148348508</v>
      </c>
      <c r="AB1213" t="n">
        <v>443.2877023370028</v>
      </c>
      <c r="AC1213" t="n">
        <v>4904.963557542892</v>
      </c>
      <c r="AD1213" t="n">
        <v>2982.655091219853</v>
      </c>
      <c r="AE1213" t="n">
        <v>1.46988076743236</v>
      </c>
      <c r="AF1213" t="n">
        <v>20.85484484808731</v>
      </c>
      <c r="AG1213" t="n">
        <v>359.9932253394648</v>
      </c>
      <c r="AH1213" t="n">
        <v>32590.21910783788</v>
      </c>
      <c r="AI1213" t="n">
        <v>19591.58922464901</v>
      </c>
      <c r="AJ1213" t="n">
        <v>-105.3370870404201</v>
      </c>
      <c r="AK1213" t="n">
        <v>231.8476582645911</v>
      </c>
      <c r="AL1213" t="n">
        <v>-91.68812889051402</v>
      </c>
      <c r="AM1213" t="n">
        <v>1.715357084177704</v>
      </c>
      <c r="AN1213" t="n">
        <v>-34.97225698568391</v>
      </c>
      <c r="AO1213" t="n">
        <v>-829.2684522668116</v>
      </c>
      <c r="AP1213" t="n">
        <v>1100089.716972438</v>
      </c>
      <c r="AQ1213" t="n">
        <v>0.2383185770150379</v>
      </c>
      <c r="AR1213" t="n">
        <v>0.2235214693339204</v>
      </c>
      <c r="AS1213" t="n">
        <v>0.1107055547518025</v>
      </c>
      <c r="AT1213" t="n">
        <v>0.250442735180505</v>
      </c>
      <c r="AU1213" t="n">
        <v>0.1770116637187342</v>
      </c>
      <c r="AV1213" t="n">
        <v>7.577175553460417</v>
      </c>
      <c r="AW1213" t="n">
        <v>141.4301682475613</v>
      </c>
      <c r="AX1213" t="n">
        <v>6123.59465072629</v>
      </c>
      <c r="AY1213" t="n">
        <v>171343.1296686117</v>
      </c>
      <c r="AZ1213" t="n">
        <v>192453.6637046106</v>
      </c>
      <c r="BA1213" t="n">
        <v>44849.59071856559</v>
      </c>
      <c r="BB1213" t="n">
        <v>71718.88304889674</v>
      </c>
      <c r="BC1213" t="n">
        <v>116568.4737674623</v>
      </c>
      <c r="BD1213" t="n">
        <v>1.875602278381858</v>
      </c>
      <c r="BE1213" t="n">
        <v>0.1602451942041506</v>
      </c>
      <c r="BF1213" t="n">
        <v>4.981835372346488</v>
      </c>
      <c r="BG1213" t="n">
        <v>39.95409235803043</v>
      </c>
      <c r="BH1213" t="n">
        <v>428.1880626868889</v>
      </c>
      <c r="BI1213" t="n">
        <v>1257.4565149537</v>
      </c>
      <c r="BJ1213" t="n">
        <v>41642.08002020005</v>
      </c>
      <c r="BK1213" t="n">
        <v>-1389.613601739218</v>
      </c>
      <c r="BL1213" t="n">
        <v>2375.457151447627</v>
      </c>
      <c r="BM1213" t="n">
        <v>60786.52957181536</v>
      </c>
      <c r="BN1213" t="n">
        <v>16742.88739449383</v>
      </c>
      <c r="BO1213" t="n">
        <v>49326.96676068308</v>
      </c>
      <c r="BP1213" t="n">
        <v>0.1622744754683823</v>
      </c>
      <c r="BQ1213" t="n">
        <v>2.772645196730385</v>
      </c>
      <c r="BR1213" t="n">
        <v>84.37492947250178</v>
      </c>
      <c r="BS1213" t="n">
        <v>3672.157222438045</v>
      </c>
      <c r="BT1213" t="n">
        <v>4236.67251316099</v>
      </c>
      <c r="BU1213" t="n">
        <v>3365.515342665627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214</v>
      </c>
      <c r="C1214" t="n">
        <v>86</v>
      </c>
      <c r="D1214" t="n">
        <v>1120.459302626579</v>
      </c>
      <c r="E1214" t="n">
        <v>11.54401576074208</v>
      </c>
      <c r="F1214" t="n">
        <v>154.8610154946534</v>
      </c>
      <c r="G1214" t="n">
        <v>3089.184747169879</v>
      </c>
      <c r="H1214" t="n">
        <v>275509.4776625251</v>
      </c>
      <c r="I1214" t="n">
        <v>194680.041030905</v>
      </c>
      <c r="J1214" t="n">
        <v>-1372.198677934476</v>
      </c>
      <c r="K1214" t="n">
        <v>1787.302499088031</v>
      </c>
      <c r="L1214" t="n">
        <v>-3259.336765387256</v>
      </c>
      <c r="M1214" t="n">
        <v>1.875602278381858</v>
      </c>
      <c r="N1214" t="n">
        <v>4.981835372346488</v>
      </c>
      <c r="O1214" t="n">
        <v>428.1880626868889</v>
      </c>
      <c r="P1214" t="n">
        <v>0.1602451942041506</v>
      </c>
      <c r="Q1214" t="n">
        <v>39.95409235803043</v>
      </c>
      <c r="R1214" t="n">
        <v>1257.4565149537</v>
      </c>
      <c r="S1214" t="n">
        <v>221.1613945380929</v>
      </c>
      <c r="T1214" t="n">
        <v>2829.791294915586</v>
      </c>
      <c r="U1214" t="n">
        <v>56920.91840293736</v>
      </c>
      <c r="V1214" t="n">
        <v>570</v>
      </c>
      <c r="W1214" t="n">
        <v>821</v>
      </c>
      <c r="X1214" t="n">
        <v>550</v>
      </c>
      <c r="Y1214" t="n">
        <v>1</v>
      </c>
      <c r="Z1214" t="n">
        <v>0.9458544244374281</v>
      </c>
      <c r="AA1214" t="n">
        <v>11.2393148348508</v>
      </c>
      <c r="AB1214" t="n">
        <v>443.2877023370028</v>
      </c>
      <c r="AC1214" t="n">
        <v>4904.963557542892</v>
      </c>
      <c r="AD1214" t="n">
        <v>2982.655091219853</v>
      </c>
      <c r="AE1214" t="n">
        <v>1.46988076743236</v>
      </c>
      <c r="AF1214" t="n">
        <v>20.85484484808731</v>
      </c>
      <c r="AG1214" t="n">
        <v>359.9932253394648</v>
      </c>
      <c r="AH1214" t="n">
        <v>32590.21910783788</v>
      </c>
      <c r="AI1214" t="n">
        <v>19591.58922464901</v>
      </c>
      <c r="AJ1214" t="n">
        <v>-126.7889081780191</v>
      </c>
      <c r="AK1214" t="n">
        <v>289.0671391810653</v>
      </c>
      <c r="AL1214" t="n">
        <v>-75.5708155450065</v>
      </c>
      <c r="AM1214" t="n">
        <v>1.715357084177704</v>
      </c>
      <c r="AN1214" t="n">
        <v>-34.97225698568391</v>
      </c>
      <c r="AO1214" t="n">
        <v>-829.2684522668116</v>
      </c>
      <c r="AP1214" t="n">
        <v>1101454.632281311</v>
      </c>
      <c r="AQ1214" t="n">
        <v>0.2384088102405241</v>
      </c>
      <c r="AR1214" t="n">
        <v>0.2239345909005849</v>
      </c>
      <c r="AS1214" t="n">
        <v>0.1107318986288508</v>
      </c>
      <c r="AT1214" t="n">
        <v>0.2501323881964119</v>
      </c>
      <c r="AU1214" t="n">
        <v>0.1767923120336281</v>
      </c>
      <c r="AV1214" t="n">
        <v>7.576397088007719</v>
      </c>
      <c r="AW1214" t="n">
        <v>141.3985356809762</v>
      </c>
      <c r="AX1214" t="n">
        <v>6122.766373261132</v>
      </c>
      <c r="AY1214" t="n">
        <v>171346.7696674115</v>
      </c>
      <c r="AZ1214" t="n">
        <v>192463.9228173377</v>
      </c>
      <c r="BA1214" t="n">
        <v>44849.59071856559</v>
      </c>
      <c r="BB1214" t="n">
        <v>71718.88304889674</v>
      </c>
      <c r="BC1214" t="n">
        <v>116568.4737674623</v>
      </c>
      <c r="BD1214" t="n">
        <v>1.875602278381858</v>
      </c>
      <c r="BE1214" t="n">
        <v>0.1602451942041506</v>
      </c>
      <c r="BF1214" t="n">
        <v>4.981835372346488</v>
      </c>
      <c r="BG1214" t="n">
        <v>39.95409235803043</v>
      </c>
      <c r="BH1214" t="n">
        <v>428.1880626868889</v>
      </c>
      <c r="BI1214" t="n">
        <v>1257.4565149537</v>
      </c>
      <c r="BJ1214" t="n">
        <v>41642.08002020005</v>
      </c>
      <c r="BK1214" t="n">
        <v>-1389.613601739218</v>
      </c>
      <c r="BL1214" t="n">
        <v>2375.457151447627</v>
      </c>
      <c r="BM1214" t="n">
        <v>60786.52957181536</v>
      </c>
      <c r="BN1214" t="n">
        <v>16742.88739449383</v>
      </c>
      <c r="BO1214" t="n">
        <v>49326.96676068308</v>
      </c>
      <c r="BP1214" t="n">
        <v>0.1622744754683823</v>
      </c>
      <c r="BQ1214" t="n">
        <v>2.772645196730385</v>
      </c>
      <c r="BR1214" t="n">
        <v>84.37492947250178</v>
      </c>
      <c r="BS1214" t="n">
        <v>3672.157222438045</v>
      </c>
      <c r="BT1214" t="n">
        <v>4236.67251316099</v>
      </c>
      <c r="BU1214" t="n">
        <v>3365.515342665627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214</v>
      </c>
      <c r="C1215" t="n">
        <v>86</v>
      </c>
      <c r="D1215" t="n">
        <v>1120.459302626579</v>
      </c>
      <c r="E1215" t="n">
        <v>11.54401576074208</v>
      </c>
      <c r="F1215" t="n">
        <v>156.7747126475805</v>
      </c>
      <c r="G1215" t="n">
        <v>3076.00726094644</v>
      </c>
      <c r="H1215" t="n">
        <v>275509.4776625251</v>
      </c>
      <c r="I1215" t="n">
        <v>192151.4116691269</v>
      </c>
      <c r="J1215" t="n">
        <v>-1372.198677934476</v>
      </c>
      <c r="K1215" t="n">
        <v>1787.302499088031</v>
      </c>
      <c r="L1215" t="n">
        <v>-3259.336765387256</v>
      </c>
      <c r="M1215" t="n">
        <v>1.875602278381858</v>
      </c>
      <c r="N1215" t="n">
        <v>4.981835372346488</v>
      </c>
      <c r="O1215" t="n">
        <v>428.1880626868889</v>
      </c>
      <c r="P1215" t="n">
        <v>0.1602451942041506</v>
      </c>
      <c r="Q1215" t="n">
        <v>39.95409235803043</v>
      </c>
      <c r="R1215" t="n">
        <v>1257.4565149537</v>
      </c>
      <c r="S1215" t="n">
        <v>221.1613945380929</v>
      </c>
      <c r="T1215" t="n">
        <v>2831.703895933362</v>
      </c>
      <c r="U1215" t="n">
        <v>57062.30678858996</v>
      </c>
      <c r="V1215" t="n">
        <v>570</v>
      </c>
      <c r="W1215" t="n">
        <v>821</v>
      </c>
      <c r="X1215" t="n">
        <v>551.3333333333334</v>
      </c>
      <c r="Y1215" t="n">
        <v>1</v>
      </c>
      <c r="Z1215" t="n">
        <v>0.9458544244374281</v>
      </c>
      <c r="AA1215" t="n">
        <v>11.24041097000151</v>
      </c>
      <c r="AB1215" t="n">
        <v>443.2886417202735</v>
      </c>
      <c r="AC1215" t="n">
        <v>4904.963557542892</v>
      </c>
      <c r="AD1215" t="n">
        <v>2982.655558789684</v>
      </c>
      <c r="AE1215" t="n">
        <v>1.46988076743236</v>
      </c>
      <c r="AF1215" t="n">
        <v>20.85524216899622</v>
      </c>
      <c r="AG1215" t="n">
        <v>359.9935658418333</v>
      </c>
      <c r="AH1215" t="n">
        <v>32590.21910783788</v>
      </c>
      <c r="AI1215" t="n">
        <v>19591.58939413109</v>
      </c>
      <c r="AJ1215" t="n">
        <v>-127.7246041907619</v>
      </c>
      <c r="AK1215" t="n">
        <v>324.8446503362695</v>
      </c>
      <c r="AL1215" t="n">
        <v>-90.31340634954255</v>
      </c>
      <c r="AM1215" t="n">
        <v>1.715357084177704</v>
      </c>
      <c r="AN1215" t="n">
        <v>-34.97225698568391</v>
      </c>
      <c r="AO1215" t="n">
        <v>-829.2684522668116</v>
      </c>
      <c r="AP1215" t="n">
        <v>1101458.843900264</v>
      </c>
      <c r="AQ1215" t="n">
        <v>0.2384117240840208</v>
      </c>
      <c r="AR1215" t="n">
        <v>0.2239337346478322</v>
      </c>
      <c r="AS1215" t="n">
        <v>0.1107314752262285</v>
      </c>
      <c r="AT1215" t="n">
        <v>0.2501314317718369</v>
      </c>
      <c r="AU1215" t="n">
        <v>0.1767916342700816</v>
      </c>
      <c r="AV1215" t="n">
        <v>7.576399162330613</v>
      </c>
      <c r="AW1215" t="n">
        <v>141.3987059682934</v>
      </c>
      <c r="AX1215" t="n">
        <v>6122.774337597114</v>
      </c>
      <c r="AY1215" t="n">
        <v>171346.9646249145</v>
      </c>
      <c r="AZ1215" t="n">
        <v>192464.1672187106</v>
      </c>
      <c r="BA1215" t="n">
        <v>44849.59071856559</v>
      </c>
      <c r="BB1215" t="n">
        <v>71718.88304889674</v>
      </c>
      <c r="BC1215" t="n">
        <v>116568.4737674623</v>
      </c>
      <c r="BD1215" t="n">
        <v>1.875602278381858</v>
      </c>
      <c r="BE1215" t="n">
        <v>0.1602451942041506</v>
      </c>
      <c r="BF1215" t="n">
        <v>4.981835372346488</v>
      </c>
      <c r="BG1215" t="n">
        <v>39.95409235803043</v>
      </c>
      <c r="BH1215" t="n">
        <v>428.1880626868889</v>
      </c>
      <c r="BI1215" t="n">
        <v>1257.4565149537</v>
      </c>
      <c r="BJ1215" t="n">
        <v>41642.08002020005</v>
      </c>
      <c r="BK1215" t="n">
        <v>-1389.613601739218</v>
      </c>
      <c r="BL1215" t="n">
        <v>2375.457151447627</v>
      </c>
      <c r="BM1215" t="n">
        <v>60786.52957181536</v>
      </c>
      <c r="BN1215" t="n">
        <v>16742.88739449383</v>
      </c>
      <c r="BO1215" t="n">
        <v>49326.96676068308</v>
      </c>
      <c r="BP1215" t="n">
        <v>0.1622744754683823</v>
      </c>
      <c r="BQ1215" t="n">
        <v>2.772645196730385</v>
      </c>
      <c r="BR1215" t="n">
        <v>84.37492947250178</v>
      </c>
      <c r="BS1215" t="n">
        <v>3672.157222438045</v>
      </c>
      <c r="BT1215" t="n">
        <v>4236.67251316099</v>
      </c>
      <c r="BU1215" t="n">
        <v>3365.515342665627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214</v>
      </c>
      <c r="C1216" t="n">
        <v>86</v>
      </c>
      <c r="D1216" t="n">
        <v>1120.459302626579</v>
      </c>
      <c r="E1216" t="n">
        <v>11.54401576074208</v>
      </c>
      <c r="F1216" t="n">
        <v>157.731561224044</v>
      </c>
      <c r="G1216" t="n">
        <v>3069.41851783472</v>
      </c>
      <c r="H1216" t="n">
        <v>275509.4776625251</v>
      </c>
      <c r="I1216" t="n">
        <v>190887.0974593683</v>
      </c>
      <c r="J1216" t="n">
        <v>-1372.198677934476</v>
      </c>
      <c r="K1216" t="n">
        <v>1787.302499088031</v>
      </c>
      <c r="L1216" t="n">
        <v>-3259.336765387256</v>
      </c>
      <c r="M1216" t="n">
        <v>1.875602278381858</v>
      </c>
      <c r="N1216" t="n">
        <v>4.981835372346488</v>
      </c>
      <c r="O1216" t="n">
        <v>428.1880626868889</v>
      </c>
      <c r="P1216" t="n">
        <v>0.1602451942041506</v>
      </c>
      <c r="Q1216" t="n">
        <v>39.95409235803043</v>
      </c>
      <c r="R1216" t="n">
        <v>1257.4565149537</v>
      </c>
      <c r="S1216" t="n">
        <v>221.1613945380929</v>
      </c>
      <c r="T1216" t="n">
        <v>2832.66019644225</v>
      </c>
      <c r="U1216" t="n">
        <v>57133.00098141625</v>
      </c>
      <c r="V1216" t="n">
        <v>570</v>
      </c>
      <c r="W1216" t="n">
        <v>821</v>
      </c>
      <c r="X1216" t="n">
        <v>552.6666666666666</v>
      </c>
      <c r="Y1216" t="n">
        <v>1</v>
      </c>
      <c r="Z1216" t="n">
        <v>0.9458544244374281</v>
      </c>
      <c r="AA1216" t="n">
        <v>11.24095903757687</v>
      </c>
      <c r="AB1216" t="n">
        <v>443.2891114119089</v>
      </c>
      <c r="AC1216" t="n">
        <v>4904.963557542892</v>
      </c>
      <c r="AD1216" t="n">
        <v>2982.656263704994</v>
      </c>
      <c r="AE1216" t="n">
        <v>1.46988076743236</v>
      </c>
      <c r="AF1216" t="n">
        <v>20.85544082945067</v>
      </c>
      <c r="AG1216" t="n">
        <v>359.9937360930176</v>
      </c>
      <c r="AH1216" t="n">
        <v>32590.21910783788</v>
      </c>
      <c r="AI1216" t="n">
        <v>19591.58964964483</v>
      </c>
      <c r="AJ1216" t="n">
        <v>-117.7256398547188</v>
      </c>
      <c r="AK1216" t="n">
        <v>342.7334059138716</v>
      </c>
      <c r="AL1216" t="n">
        <v>-105.977386274479</v>
      </c>
      <c r="AM1216" t="n">
        <v>1.715357084177704</v>
      </c>
      <c r="AN1216" t="n">
        <v>-34.97225698568391</v>
      </c>
      <c r="AO1216" t="n">
        <v>-829.2684522668116</v>
      </c>
      <c r="AP1216" t="n">
        <v>1101624.12391969</v>
      </c>
      <c r="AQ1216" t="n">
        <v>0.2383826162409727</v>
      </c>
      <c r="AR1216" t="n">
        <v>0.2282701273866604</v>
      </c>
      <c r="AS1216" t="n">
        <v>0.1099321492618271</v>
      </c>
      <c r="AT1216" t="n">
        <v>0.2500939037920072</v>
      </c>
      <c r="AU1216" t="n">
        <v>0.1733212033185327</v>
      </c>
      <c r="AV1216" t="n">
        <v>7.577060410278908</v>
      </c>
      <c r="AW1216" t="n">
        <v>141.4029034619341</v>
      </c>
      <c r="AX1216" t="n">
        <v>6123.721121526568</v>
      </c>
      <c r="AY1216" t="n">
        <v>171362.4567981111</v>
      </c>
      <c r="AZ1216" t="n">
        <v>192481.5842367277</v>
      </c>
      <c r="BA1216" t="n">
        <v>44849.59071856559</v>
      </c>
      <c r="BB1216" t="n">
        <v>71718.88304889674</v>
      </c>
      <c r="BC1216" t="n">
        <v>116568.4737674623</v>
      </c>
      <c r="BD1216" t="n">
        <v>1.875602278381858</v>
      </c>
      <c r="BE1216" t="n">
        <v>0.1602451942041506</v>
      </c>
      <c r="BF1216" t="n">
        <v>4.981835372346488</v>
      </c>
      <c r="BG1216" t="n">
        <v>39.95409235803043</v>
      </c>
      <c r="BH1216" t="n">
        <v>428.1880626868889</v>
      </c>
      <c r="BI1216" t="n">
        <v>1257.4565149537</v>
      </c>
      <c r="BJ1216" t="n">
        <v>41642.08002020005</v>
      </c>
      <c r="BK1216" t="n">
        <v>-1389.613601739218</v>
      </c>
      <c r="BL1216" t="n">
        <v>2375.457151447627</v>
      </c>
      <c r="BM1216" t="n">
        <v>60786.52957181536</v>
      </c>
      <c r="BN1216" t="n">
        <v>16742.88739449383</v>
      </c>
      <c r="BO1216" t="n">
        <v>49326.96676068308</v>
      </c>
      <c r="BP1216" t="n">
        <v>0.1622744754683823</v>
      </c>
      <c r="BQ1216" t="n">
        <v>2.772645196730385</v>
      </c>
      <c r="BR1216" t="n">
        <v>84.37492947250178</v>
      </c>
      <c r="BS1216" t="n">
        <v>3672.157222438045</v>
      </c>
      <c r="BT1216" t="n">
        <v>4236.67251316099</v>
      </c>
      <c r="BU1216" t="n">
        <v>3365.515342665627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214</v>
      </c>
      <c r="C1217" t="n">
        <v>86</v>
      </c>
      <c r="D1217" t="n">
        <v>1120.459302626579</v>
      </c>
      <c r="E1217" t="n">
        <v>11.52832512786366</v>
      </c>
      <c r="F1217" t="n">
        <v>157.731561224044</v>
      </c>
      <c r="G1217" t="n">
        <v>3078.792800357632</v>
      </c>
      <c r="H1217" t="n">
        <v>275509.4776625251</v>
      </c>
      <c r="I1217" t="n">
        <v>190887.0976949335</v>
      </c>
      <c r="J1217" t="n">
        <v>-1372.198677934476</v>
      </c>
      <c r="K1217" t="n">
        <v>1787.302499088031</v>
      </c>
      <c r="L1217" t="n">
        <v>-3259.336765387256</v>
      </c>
      <c r="M1217" t="n">
        <v>1.875602278381858</v>
      </c>
      <c r="N1217" t="n">
        <v>4.981835372346488</v>
      </c>
      <c r="O1217" t="n">
        <v>428.1880626868889</v>
      </c>
      <c r="P1217" t="n">
        <v>0.1602451942041506</v>
      </c>
      <c r="Q1217" t="n">
        <v>39.95409235803043</v>
      </c>
      <c r="R1217" t="n">
        <v>1257.4565149537</v>
      </c>
      <c r="S1217" t="n">
        <v>221.1776525250054</v>
      </c>
      <c r="T1217" t="n">
        <v>2832.66019644225</v>
      </c>
      <c r="U1217" t="n">
        <v>57142.37461434874</v>
      </c>
      <c r="V1217" t="n">
        <v>570</v>
      </c>
      <c r="W1217" t="n">
        <v>821</v>
      </c>
      <c r="X1217" t="n">
        <v>553.6666666666666</v>
      </c>
      <c r="Y1217" t="n">
        <v>1</v>
      </c>
      <c r="Z1217" t="n">
        <v>0.946421778471505</v>
      </c>
      <c r="AA1217" t="n">
        <v>11.24095903757687</v>
      </c>
      <c r="AB1217" t="n">
        <v>443.2897610023295</v>
      </c>
      <c r="AC1217" t="n">
        <v>4904.963557542892</v>
      </c>
      <c r="AD1217" t="n">
        <v>2982.656499270191</v>
      </c>
      <c r="AE1217" t="n">
        <v>1.470086418733977</v>
      </c>
      <c r="AF1217" t="n">
        <v>20.85544082945067</v>
      </c>
      <c r="AG1217" t="n">
        <v>359.9939715529024</v>
      </c>
      <c r="AH1217" t="n">
        <v>32590.21910783788</v>
      </c>
      <c r="AI1217" t="n">
        <v>19591.58973503118</v>
      </c>
      <c r="AJ1217" t="n">
        <v>-112.5444091281555</v>
      </c>
      <c r="AK1217" t="n">
        <v>373.3348885085817</v>
      </c>
      <c r="AL1217" t="n">
        <v>-110.1237285358132</v>
      </c>
      <c r="AM1217" t="n">
        <v>1.715357084177704</v>
      </c>
      <c r="AN1217" t="n">
        <v>-34.97225698568391</v>
      </c>
      <c r="AO1217" t="n">
        <v>-829.2684522668116</v>
      </c>
      <c r="AP1217" t="n">
        <v>1101473.477357915</v>
      </c>
      <c r="AQ1217" t="n">
        <v>0.2383202502641535</v>
      </c>
      <c r="AR1217" t="n">
        <v>0.2283013474846052</v>
      </c>
      <c r="AS1217" t="n">
        <v>0.1099053847703902</v>
      </c>
      <c r="AT1217" t="n">
        <v>0.2501281086889035</v>
      </c>
      <c r="AU1217" t="n">
        <v>0.1733449087919477</v>
      </c>
      <c r="AV1217" t="n">
        <v>7.577327686240167</v>
      </c>
      <c r="AW1217" t="n">
        <v>141.4049948598206</v>
      </c>
      <c r="AX1217" t="n">
        <v>6124.002207458564</v>
      </c>
      <c r="AY1217" t="n">
        <v>171364.2603078427</v>
      </c>
      <c r="AZ1217" t="n">
        <v>192482.5962834119</v>
      </c>
      <c r="BA1217" t="n">
        <v>44849.59071856559</v>
      </c>
      <c r="BB1217" t="n">
        <v>71718.88304889674</v>
      </c>
      <c r="BC1217" t="n">
        <v>116568.4737674623</v>
      </c>
      <c r="BD1217" t="n">
        <v>1.875602278381858</v>
      </c>
      <c r="BE1217" t="n">
        <v>0.1602451942041506</v>
      </c>
      <c r="BF1217" t="n">
        <v>4.981835372346488</v>
      </c>
      <c r="BG1217" t="n">
        <v>39.95409235803043</v>
      </c>
      <c r="BH1217" t="n">
        <v>428.1880626868889</v>
      </c>
      <c r="BI1217" t="n">
        <v>1257.4565149537</v>
      </c>
      <c r="BJ1217" t="n">
        <v>41642.08002020005</v>
      </c>
      <c r="BK1217" t="n">
        <v>-1389.613601739218</v>
      </c>
      <c r="BL1217" t="n">
        <v>2375.457151447627</v>
      </c>
      <c r="BM1217" t="n">
        <v>60786.52957181536</v>
      </c>
      <c r="BN1217" t="n">
        <v>16742.88739449383</v>
      </c>
      <c r="BO1217" t="n">
        <v>49326.96676068308</v>
      </c>
      <c r="BP1217" t="n">
        <v>0.1622744754683823</v>
      </c>
      <c r="BQ1217" t="n">
        <v>2.772645196730385</v>
      </c>
      <c r="BR1217" t="n">
        <v>84.37492947250178</v>
      </c>
      <c r="BS1217" t="n">
        <v>3672.157222438045</v>
      </c>
      <c r="BT1217" t="n">
        <v>4236.67251316099</v>
      </c>
      <c r="BU1217" t="n">
        <v>3365.515342665627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214</v>
      </c>
      <c r="C1218" t="n">
        <v>86</v>
      </c>
      <c r="D1218" t="n">
        <v>1120.459302626579</v>
      </c>
      <c r="E1218" t="n">
        <v>11.52047981142446</v>
      </c>
      <c r="F1218" t="n">
        <v>157.731561224044</v>
      </c>
      <c r="G1218" t="n">
        <v>3083.479941619089</v>
      </c>
      <c r="H1218" t="n">
        <v>275509.4776625251</v>
      </c>
      <c r="I1218" t="n">
        <v>190887.0976949335</v>
      </c>
      <c r="J1218" t="n">
        <v>-1372.198677934476</v>
      </c>
      <c r="K1218" t="n">
        <v>1787.302499088031</v>
      </c>
      <c r="L1218" t="n">
        <v>-3259.336765387256</v>
      </c>
      <c r="M1218" t="n">
        <v>1.875602278381858</v>
      </c>
      <c r="N1218" t="n">
        <v>4.981835372346488</v>
      </c>
      <c r="O1218" t="n">
        <v>428.1880626868889</v>
      </c>
      <c r="P1218" t="n">
        <v>0.1602451942041506</v>
      </c>
      <c r="Q1218" t="n">
        <v>39.95409235803043</v>
      </c>
      <c r="R1218" t="n">
        <v>1257.4565149537</v>
      </c>
      <c r="S1218" t="n">
        <v>221.1857815184617</v>
      </c>
      <c r="T1218" t="n">
        <v>2832.66019644225</v>
      </c>
      <c r="U1218" t="n">
        <v>57147.06143081499</v>
      </c>
      <c r="V1218" t="n">
        <v>570</v>
      </c>
      <c r="W1218" t="n">
        <v>821</v>
      </c>
      <c r="X1218" t="n">
        <v>554</v>
      </c>
      <c r="Y1218" t="n">
        <v>1</v>
      </c>
      <c r="Z1218" t="n">
        <v>0.9467054554885436</v>
      </c>
      <c r="AA1218" t="n">
        <v>11.24095903757687</v>
      </c>
      <c r="AB1218" t="n">
        <v>443.2900857975399</v>
      </c>
      <c r="AC1218" t="n">
        <v>4904.963557542892</v>
      </c>
      <c r="AD1218" t="n">
        <v>2982.656499270191</v>
      </c>
      <c r="AE1218" t="n">
        <v>1.470189244384786</v>
      </c>
      <c r="AF1218" t="n">
        <v>20.85544082945067</v>
      </c>
      <c r="AG1218" t="n">
        <v>359.9940892828448</v>
      </c>
      <c r="AH1218" t="n">
        <v>32590.21910783788</v>
      </c>
      <c r="AI1218" t="n">
        <v>19591.58973503118</v>
      </c>
      <c r="AJ1218" t="n">
        <v>-117.9880970647573</v>
      </c>
      <c r="AK1218" t="n">
        <v>399.942568265923</v>
      </c>
      <c r="AL1218" t="n">
        <v>-110.1237285358132</v>
      </c>
      <c r="AM1218" t="n">
        <v>1.715357084177704</v>
      </c>
      <c r="AN1218" t="n">
        <v>-34.97225698568391</v>
      </c>
      <c r="AO1218" t="n">
        <v>-829.2684522668116</v>
      </c>
      <c r="AP1218" t="n">
        <v>1101699.895482473</v>
      </c>
      <c r="AQ1218" t="n">
        <v>0.2377854837125682</v>
      </c>
      <c r="AR1218" t="n">
        <v>0.2284423443550667</v>
      </c>
      <c r="AS1218" t="n">
        <v>0.110386185381454</v>
      </c>
      <c r="AT1218" t="n">
        <v>0.2500767030951472</v>
      </c>
      <c r="AU1218" t="n">
        <v>0.1733092834557638</v>
      </c>
      <c r="AV1218" t="n">
        <v>7.577552429539369</v>
      </c>
      <c r="AW1218" t="n">
        <v>141.4014641896277</v>
      </c>
      <c r="AX1218" t="n">
        <v>6124.190930585246</v>
      </c>
      <c r="AY1218" t="n">
        <v>171370.4421007007</v>
      </c>
      <c r="AZ1218" t="n">
        <v>192490.1042148307</v>
      </c>
      <c r="BA1218" t="n">
        <v>44849.59071856559</v>
      </c>
      <c r="BB1218" t="n">
        <v>71718.88304889674</v>
      </c>
      <c r="BC1218" t="n">
        <v>116568.4737674623</v>
      </c>
      <c r="BD1218" t="n">
        <v>1.875602278381858</v>
      </c>
      <c r="BE1218" t="n">
        <v>0.1602451942041506</v>
      </c>
      <c r="BF1218" t="n">
        <v>4.981835372346488</v>
      </c>
      <c r="BG1218" t="n">
        <v>39.95409235803043</v>
      </c>
      <c r="BH1218" t="n">
        <v>428.1880626868889</v>
      </c>
      <c r="BI1218" t="n">
        <v>1257.4565149537</v>
      </c>
      <c r="BJ1218" t="n">
        <v>41642.08002020005</v>
      </c>
      <c r="BK1218" t="n">
        <v>-1389.613601739218</v>
      </c>
      <c r="BL1218" t="n">
        <v>2375.457151447627</v>
      </c>
      <c r="BM1218" t="n">
        <v>60786.52957181536</v>
      </c>
      <c r="BN1218" t="n">
        <v>16742.88739449383</v>
      </c>
      <c r="BO1218" t="n">
        <v>49326.96676068308</v>
      </c>
      <c r="BP1218" t="n">
        <v>0.1622744754683823</v>
      </c>
      <c r="BQ1218" t="n">
        <v>2.772645196730385</v>
      </c>
      <c r="BR1218" t="n">
        <v>84.37492947250178</v>
      </c>
      <c r="BS1218" t="n">
        <v>3672.157222438045</v>
      </c>
      <c r="BT1218" t="n">
        <v>4236.67251316099</v>
      </c>
      <c r="BU1218" t="n">
        <v>3365.515342665627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214</v>
      </c>
      <c r="C1219" t="n">
        <v>86</v>
      </c>
      <c r="D1219" t="n">
        <v>1120.459302626579</v>
      </c>
      <c r="E1219" t="n">
        <v>11.5337840024906</v>
      </c>
      <c r="F1219" t="n">
        <v>157.731561224044</v>
      </c>
      <c r="G1219" t="n">
        <v>3083.479941619089</v>
      </c>
      <c r="H1219" t="n">
        <v>275509.4776625251</v>
      </c>
      <c r="I1219" t="n">
        <v>190593.0809514374</v>
      </c>
      <c r="J1219" t="n">
        <v>-1375.53754738811</v>
      </c>
      <c r="K1219" t="n">
        <v>1787.302499088031</v>
      </c>
      <c r="L1219" t="n">
        <v>-3259.336765387256</v>
      </c>
      <c r="M1219" t="n">
        <v>1.875602278381858</v>
      </c>
      <c r="N1219" t="n">
        <v>4.981835372346488</v>
      </c>
      <c r="O1219" t="n">
        <v>428.1880626868889</v>
      </c>
      <c r="P1219" t="n">
        <v>0.1602451942041506</v>
      </c>
      <c r="Q1219" t="n">
        <v>39.42157729280574</v>
      </c>
      <c r="R1219" t="n">
        <v>1257.4565149537</v>
      </c>
      <c r="S1219" t="n">
        <v>221.1988587463584</v>
      </c>
      <c r="T1219" t="n">
        <v>2833.192711507475</v>
      </c>
      <c r="U1219" t="n">
        <v>57147.06143081499</v>
      </c>
      <c r="V1219" t="n">
        <v>570</v>
      </c>
      <c r="W1219" t="n">
        <v>821.6666666666666</v>
      </c>
      <c r="X1219" t="n">
        <v>554.6666666666666</v>
      </c>
      <c r="Y1219" t="n">
        <v>1</v>
      </c>
      <c r="Z1219" t="n">
        <v>0.946932418657929</v>
      </c>
      <c r="AA1219" t="n">
        <v>11.24095903757687</v>
      </c>
      <c r="AB1219" t="n">
        <v>443.2900857975399</v>
      </c>
      <c r="AC1219" t="n">
        <v>4904.963557542892</v>
      </c>
      <c r="AD1219" t="n">
        <v>2982.662642804182</v>
      </c>
      <c r="AE1219" t="n">
        <v>1.470271512718842</v>
      </c>
      <c r="AF1219" t="n">
        <v>20.85544082945067</v>
      </c>
      <c r="AG1219" t="n">
        <v>359.9940892828448</v>
      </c>
      <c r="AH1219" t="n">
        <v>32590.21910783788</v>
      </c>
      <c r="AI1219" t="n">
        <v>19591.59196190485</v>
      </c>
      <c r="AJ1219" t="n">
        <v>-120.7099410330582</v>
      </c>
      <c r="AK1219" t="n">
        <v>402.2571680422824</v>
      </c>
      <c r="AL1219" t="n">
        <v>-110.1237285358132</v>
      </c>
      <c r="AM1219" t="n">
        <v>1.715357084177704</v>
      </c>
      <c r="AN1219" t="n">
        <v>-34.43974192045923</v>
      </c>
      <c r="AO1219" t="n">
        <v>-829.2684522668116</v>
      </c>
      <c r="AP1219" t="n">
        <v>1101831.230548301</v>
      </c>
      <c r="AQ1219" t="n">
        <v>0.2378069124156911</v>
      </c>
      <c r="AR1219" t="n">
        <v>0.2284845397364626</v>
      </c>
      <c r="AS1219" t="n">
        <v>0.1103730276704348</v>
      </c>
      <c r="AT1219" t="n">
        <v>0.2500468946822502</v>
      </c>
      <c r="AU1219" t="n">
        <v>0.1732886254951613</v>
      </c>
      <c r="AV1219" t="n">
        <v>7.577612412168643</v>
      </c>
      <c r="AW1219" t="n">
        <v>141.4014466615903</v>
      </c>
      <c r="AX1219" t="n">
        <v>6124.324046503824</v>
      </c>
      <c r="AY1219" t="n">
        <v>171374.1356749996</v>
      </c>
      <c r="AZ1219" t="n">
        <v>192494.7904572375</v>
      </c>
      <c r="BA1219" t="n">
        <v>44849.59071856559</v>
      </c>
      <c r="BB1219" t="n">
        <v>70872.28793562717</v>
      </c>
      <c r="BC1219" t="n">
        <v>115721.8786541928</v>
      </c>
      <c r="BD1219" t="n">
        <v>1.875602278381858</v>
      </c>
      <c r="BE1219" t="n">
        <v>0.1602451942041506</v>
      </c>
      <c r="BF1219" t="n">
        <v>4.981835372346488</v>
      </c>
      <c r="BG1219" t="n">
        <v>39.42157729280574</v>
      </c>
      <c r="BH1219" t="n">
        <v>428.1880626868889</v>
      </c>
      <c r="BI1219" t="n">
        <v>1257.4565149537</v>
      </c>
      <c r="BJ1219" t="n">
        <v>41642.08002020005</v>
      </c>
      <c r="BK1219" t="n">
        <v>-1389.613601739218</v>
      </c>
      <c r="BL1219" t="n">
        <v>2375.457151447627</v>
      </c>
      <c r="BM1219" t="n">
        <v>59936.59558909218</v>
      </c>
      <c r="BN1219" t="n">
        <v>16742.88739449383</v>
      </c>
      <c r="BO1219" t="n">
        <v>49326.96676068308</v>
      </c>
      <c r="BP1219" t="n">
        <v>0.1622744754683823</v>
      </c>
      <c r="BQ1219" t="n">
        <v>2.772645196730385</v>
      </c>
      <c r="BR1219" t="n">
        <v>84.37492947250178</v>
      </c>
      <c r="BS1219" t="n">
        <v>3672.157222438045</v>
      </c>
      <c r="BT1219" t="n">
        <v>4236.67251316099</v>
      </c>
      <c r="BU1219" t="n">
        <v>3365.515342665627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214</v>
      </c>
      <c r="C1220" t="n">
        <v>86</v>
      </c>
      <c r="D1220" t="n">
        <v>1120.459302626579</v>
      </c>
      <c r="E1220" t="n">
        <v>11.54043609802367</v>
      </c>
      <c r="F1220" t="n">
        <v>157.731561224044</v>
      </c>
      <c r="G1220" t="n">
        <v>3083.479941619089</v>
      </c>
      <c r="H1220" t="n">
        <v>275509.4776625251</v>
      </c>
      <c r="I1220" t="n">
        <v>190446.0725796893</v>
      </c>
      <c r="J1220" t="n">
        <v>-1377.206982114926</v>
      </c>
      <c r="K1220" t="n">
        <v>1787.302499088031</v>
      </c>
      <c r="L1220" t="n">
        <v>-3259.336765387256</v>
      </c>
      <c r="M1220" t="n">
        <v>2.561827403397254</v>
      </c>
      <c r="N1220" t="n">
        <v>4.981835372346488</v>
      </c>
      <c r="O1220" t="n">
        <v>428.1880626868889</v>
      </c>
      <c r="P1220" t="n">
        <v>0.1602451942041506</v>
      </c>
      <c r="Q1220" t="n">
        <v>39.15531976019339</v>
      </c>
      <c r="R1220" t="n">
        <v>1257.4565149537</v>
      </c>
      <c r="S1220" t="n">
        <v>221.8916224853222</v>
      </c>
      <c r="T1220" t="n">
        <v>2833.458969040088</v>
      </c>
      <c r="U1220" t="n">
        <v>57147.06143081499</v>
      </c>
      <c r="V1220" t="n">
        <v>570.6666666666666</v>
      </c>
      <c r="W1220" t="n">
        <v>822</v>
      </c>
      <c r="X1220" t="n">
        <v>555</v>
      </c>
      <c r="Y1220" t="n">
        <v>1</v>
      </c>
      <c r="Z1220" t="n">
        <v>0.947125276855496</v>
      </c>
      <c r="AA1220" t="n">
        <v>11.24095903757687</v>
      </c>
      <c r="AB1220" t="n">
        <v>443.2900857975399</v>
      </c>
      <c r="AC1220" t="n">
        <v>4904.963557542892</v>
      </c>
      <c r="AD1220" t="n">
        <v>2982.665714571177</v>
      </c>
      <c r="AE1220" t="n">
        <v>1.47034141887439</v>
      </c>
      <c r="AF1220" t="n">
        <v>20.85544082945067</v>
      </c>
      <c r="AG1220" t="n">
        <v>359.9940892828448</v>
      </c>
      <c r="AH1220" t="n">
        <v>32590.21910783788</v>
      </c>
      <c r="AI1220" t="n">
        <v>19591.59307534169</v>
      </c>
      <c r="AJ1220" t="n">
        <v>-88.58761084337289</v>
      </c>
      <c r="AK1220" t="n">
        <v>364.4471550471128</v>
      </c>
      <c r="AL1220" t="n">
        <v>-151.5042243039259</v>
      </c>
      <c r="AM1220" t="n">
        <v>2.4015822091931</v>
      </c>
      <c r="AN1220" t="n">
        <v>-34.17348438784688</v>
      </c>
      <c r="AO1220" t="n">
        <v>-829.2684522668116</v>
      </c>
      <c r="AP1220" t="n">
        <v>1101843.983193974</v>
      </c>
      <c r="AQ1220" t="n">
        <v>0.2382160949830786</v>
      </c>
      <c r="AR1220" t="n">
        <v>0.2284818952764287</v>
      </c>
      <c r="AS1220" t="n">
        <v>0.1103717502226879</v>
      </c>
      <c r="AT1220" t="n">
        <v>0.2500440006614103</v>
      </c>
      <c r="AU1220" t="n">
        <v>0.1728862588563945</v>
      </c>
      <c r="AV1220" t="n">
        <v>7.577700115805523</v>
      </c>
      <c r="AW1220" t="n">
        <v>141.4030832484804</v>
      </c>
      <c r="AX1220" t="n">
        <v>6124.394929713878</v>
      </c>
      <c r="AY1220" t="n">
        <v>171376.1191671797</v>
      </c>
      <c r="AZ1220" t="n">
        <v>192497.0184008541</v>
      </c>
      <c r="BA1220" t="n">
        <v>44849.59071856559</v>
      </c>
      <c r="BB1220" t="n">
        <v>70448.99037899241</v>
      </c>
      <c r="BC1220" t="n">
        <v>115298.581097558</v>
      </c>
      <c r="BD1220" t="n">
        <v>2.561827403397254</v>
      </c>
      <c r="BE1220" t="n">
        <v>0.1602451942041506</v>
      </c>
      <c r="BF1220" t="n">
        <v>4.981835372346488</v>
      </c>
      <c r="BG1220" t="n">
        <v>39.15531976019339</v>
      </c>
      <c r="BH1220" t="n">
        <v>428.1880626868889</v>
      </c>
      <c r="BI1220" t="n">
        <v>1257.4565149537</v>
      </c>
      <c r="BJ1220" t="n">
        <v>57230.3854001151</v>
      </c>
      <c r="BK1220" t="n">
        <v>-1389.613601739218</v>
      </c>
      <c r="BL1220" t="n">
        <v>2375.457151447627</v>
      </c>
      <c r="BM1220" t="n">
        <v>59511.62859773057</v>
      </c>
      <c r="BN1220" t="n">
        <v>16742.88739449383</v>
      </c>
      <c r="BO1220" t="n">
        <v>49326.96676068308</v>
      </c>
      <c r="BP1220" t="n">
        <v>0.2100710955138911</v>
      </c>
      <c r="BQ1220" t="n">
        <v>2.772645196730385</v>
      </c>
      <c r="BR1220" t="n">
        <v>84.37492947250178</v>
      </c>
      <c r="BS1220" t="n">
        <v>4757.906318815775</v>
      </c>
      <c r="BT1220" t="n">
        <v>4236.67251316099</v>
      </c>
      <c r="BU1220" t="n">
        <v>3365.515342665627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214</v>
      </c>
      <c r="C1221" t="n">
        <v>86</v>
      </c>
      <c r="D1221" t="n">
        <v>1120.459302626579</v>
      </c>
      <c r="E1221" t="n">
        <v>11.54043609802367</v>
      </c>
      <c r="F1221" t="n">
        <v>157.8140462705324</v>
      </c>
      <c r="G1221" t="n">
        <v>3080.184935291194</v>
      </c>
      <c r="H1221" t="n">
        <v>275509.4781300859</v>
      </c>
      <c r="I1221" t="n">
        <v>190446.0725796893</v>
      </c>
      <c r="J1221" t="n">
        <v>-1377.206982114926</v>
      </c>
      <c r="K1221" t="n">
        <v>1787.302499088031</v>
      </c>
      <c r="L1221" t="n">
        <v>-3259.336765387256</v>
      </c>
      <c r="M1221" t="n">
        <v>2.904939965904953</v>
      </c>
      <c r="N1221" t="n">
        <v>4.981835372346488</v>
      </c>
      <c r="O1221" t="n">
        <v>428.1880626868889</v>
      </c>
      <c r="P1221" t="n">
        <v>0.1602451942041506</v>
      </c>
      <c r="Q1221" t="n">
        <v>39.15531976019339</v>
      </c>
      <c r="R1221" t="n">
        <v>1257.4565149537</v>
      </c>
      <c r="S1221" t="n">
        <v>222.2347350478299</v>
      </c>
      <c r="T1221" t="n">
        <v>2833.540388896583</v>
      </c>
      <c r="U1221" t="n">
        <v>57150.35711271394</v>
      </c>
      <c r="V1221" t="n">
        <v>571</v>
      </c>
      <c r="W1221" t="n">
        <v>822</v>
      </c>
      <c r="X1221" t="n">
        <v>556.3333333333334</v>
      </c>
      <c r="Y1221" t="n">
        <v>1</v>
      </c>
      <c r="Z1221" t="n">
        <v>0.947164965161933</v>
      </c>
      <c r="AA1221" t="n">
        <v>11.24202422756925</v>
      </c>
      <c r="AB1221" t="n">
        <v>443.2907613685956</v>
      </c>
      <c r="AC1221" t="n">
        <v>4904.964025103737</v>
      </c>
      <c r="AD1221" t="n">
        <v>2982.665714571177</v>
      </c>
      <c r="AE1221" t="n">
        <v>1.47035580486865</v>
      </c>
      <c r="AF1221" t="n">
        <v>20.85582693353251</v>
      </c>
      <c r="AG1221" t="n">
        <v>359.9943341600442</v>
      </c>
      <c r="AH1221" t="n">
        <v>32590.2192773167</v>
      </c>
      <c r="AI1221" t="n">
        <v>19591.59307534169</v>
      </c>
      <c r="AJ1221" t="n">
        <v>-56.84849878662789</v>
      </c>
      <c r="AK1221" t="n">
        <v>328.3648650102269</v>
      </c>
      <c r="AL1221" t="n">
        <v>-168.2265940260323</v>
      </c>
      <c r="AM1221" t="n">
        <v>2.744694771700798</v>
      </c>
      <c r="AN1221" t="n">
        <v>-34.17348438784688</v>
      </c>
      <c r="AO1221" t="n">
        <v>-829.2684522668116</v>
      </c>
      <c r="AP1221" t="n">
        <v>1101038.803469343</v>
      </c>
      <c r="AQ1221" t="n">
        <v>0.2380958829393493</v>
      </c>
      <c r="AR1221" t="n">
        <v>0.2284217272181197</v>
      </c>
      <c r="AS1221" t="n">
        <v>0.110242845248829</v>
      </c>
      <c r="AT1221" t="n">
        <v>0.2502268555789335</v>
      </c>
      <c r="AU1221" t="n">
        <v>0.1730126890147685</v>
      </c>
      <c r="AV1221" t="n">
        <v>7.57901577883154</v>
      </c>
      <c r="AW1221" t="n">
        <v>141.4286859765698</v>
      </c>
      <c r="AX1221" t="n">
        <v>6126.070454777003</v>
      </c>
      <c r="AY1221" t="n">
        <v>171390.3181156045</v>
      </c>
      <c r="AZ1221" t="n">
        <v>192508.4097072611</v>
      </c>
      <c r="BA1221" t="n">
        <v>44849.59071856559</v>
      </c>
      <c r="BB1221" t="n">
        <v>70448.99037899241</v>
      </c>
      <c r="BC1221" t="n">
        <v>115298.581097558</v>
      </c>
      <c r="BD1221" t="n">
        <v>2.904939965904953</v>
      </c>
      <c r="BE1221" t="n">
        <v>0.1602451942041506</v>
      </c>
      <c r="BF1221" t="n">
        <v>4.981835372346488</v>
      </c>
      <c r="BG1221" t="n">
        <v>39.15531976019339</v>
      </c>
      <c r="BH1221" t="n">
        <v>428.1880626868889</v>
      </c>
      <c r="BI1221" t="n">
        <v>1257.4565149537</v>
      </c>
      <c r="BJ1221" t="n">
        <v>65024.53809007263</v>
      </c>
      <c r="BK1221" t="n">
        <v>-1389.613601739218</v>
      </c>
      <c r="BL1221" t="n">
        <v>2375.457151447627</v>
      </c>
      <c r="BM1221" t="n">
        <v>59511.62859773057</v>
      </c>
      <c r="BN1221" t="n">
        <v>16742.88739449383</v>
      </c>
      <c r="BO1221" t="n">
        <v>49326.96676068308</v>
      </c>
      <c r="BP1221" t="n">
        <v>0.2339694055366456</v>
      </c>
      <c r="BQ1221" t="n">
        <v>2.772645196730385</v>
      </c>
      <c r="BR1221" t="n">
        <v>84.37492947250178</v>
      </c>
      <c r="BS1221" t="n">
        <v>5300.78086700464</v>
      </c>
      <c r="BT1221" t="n">
        <v>4236.67251316099</v>
      </c>
      <c r="BU1221" t="n">
        <v>3365.515342665627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214</v>
      </c>
      <c r="C1222" t="n">
        <v>86</v>
      </c>
      <c r="D1222" t="n">
        <v>1120.459302626579</v>
      </c>
      <c r="E1222" t="n">
        <v>11.51182564312749</v>
      </c>
      <c r="F1222" t="n">
        <v>158.2037552956992</v>
      </c>
      <c r="G1222" t="n">
        <v>3078.538716754293</v>
      </c>
      <c r="H1222" t="n">
        <v>275969.9252148278</v>
      </c>
      <c r="I1222" t="n">
        <v>190098.5900668529</v>
      </c>
      <c r="J1222" t="n">
        <v>-1377.206982114926</v>
      </c>
      <c r="K1222" t="n">
        <v>1787.302499088031</v>
      </c>
      <c r="L1222" t="n">
        <v>-3259.336765387256</v>
      </c>
      <c r="M1222" t="n">
        <v>2.904939965904953</v>
      </c>
      <c r="N1222" t="n">
        <v>4.981835372346488</v>
      </c>
      <c r="O1222" t="n">
        <v>428.1880626868889</v>
      </c>
      <c r="P1222" t="n">
        <v>0.1602451942041506</v>
      </c>
      <c r="Q1222" t="n">
        <v>39.15531976019339</v>
      </c>
      <c r="R1222" t="n">
        <v>1257.4565149537</v>
      </c>
      <c r="S1222" t="n">
        <v>222.2641458649393</v>
      </c>
      <c r="T1222" t="n">
        <v>2833.929338234293</v>
      </c>
      <c r="U1222" t="n">
        <v>57198.92184087987</v>
      </c>
      <c r="V1222" t="n">
        <v>571</v>
      </c>
      <c r="W1222" t="n">
        <v>822</v>
      </c>
      <c r="X1222" t="n">
        <v>560.3333333333334</v>
      </c>
      <c r="Y1222" t="n">
        <v>1</v>
      </c>
      <c r="Z1222" t="n">
        <v>0.947965327375123</v>
      </c>
      <c r="AA1222" t="n">
        <v>11.2427839150266</v>
      </c>
      <c r="AB1222" t="n">
        <v>443.2923837811692</v>
      </c>
      <c r="AC1222" t="n">
        <v>4904.965797652197</v>
      </c>
      <c r="AD1222" t="n">
        <v>2982.666461658786</v>
      </c>
      <c r="AE1222" t="n">
        <v>1.470645915665475</v>
      </c>
      <c r="AF1222" t="n">
        <v>20.85610230077243</v>
      </c>
      <c r="AG1222" t="n">
        <v>359.9949222430355</v>
      </c>
      <c r="AH1222" t="n">
        <v>32590.21991982011</v>
      </c>
      <c r="AI1222" t="n">
        <v>19591.59334614181</v>
      </c>
      <c r="AJ1222" t="n">
        <v>-48.17813319750092</v>
      </c>
      <c r="AK1222" t="n">
        <v>320.6564547712255</v>
      </c>
      <c r="AL1222" t="n">
        <v>-191.1384880286772</v>
      </c>
      <c r="AM1222" t="n">
        <v>2.744694771700798</v>
      </c>
      <c r="AN1222" t="n">
        <v>-34.17348438784688</v>
      </c>
      <c r="AO1222" t="n">
        <v>-829.2684522668116</v>
      </c>
      <c r="AP1222" t="n">
        <v>1100839.936516801</v>
      </c>
      <c r="AQ1222" t="n">
        <v>0.2380490726524496</v>
      </c>
      <c r="AR1222" t="n">
        <v>0.2285288320662945</v>
      </c>
      <c r="AS1222" t="n">
        <v>0.1101060917429084</v>
      </c>
      <c r="AT1222" t="n">
        <v>0.2502720597470452</v>
      </c>
      <c r="AU1222" t="n">
        <v>0.1730439437913024</v>
      </c>
      <c r="AV1222" t="n">
        <v>7.578778327908805</v>
      </c>
      <c r="AW1222" t="n">
        <v>141.4256415826845</v>
      </c>
      <c r="AX1222" t="n">
        <v>6125.620497164308</v>
      </c>
      <c r="AY1222" t="n">
        <v>171381.0767315855</v>
      </c>
      <c r="AZ1222" t="n">
        <v>192497.2806811974</v>
      </c>
      <c r="BA1222" t="n">
        <v>44849.59071856559</v>
      </c>
      <c r="BB1222" t="n">
        <v>70448.99037899241</v>
      </c>
      <c r="BC1222" t="n">
        <v>115298.581097558</v>
      </c>
      <c r="BD1222" t="n">
        <v>2.904939965904953</v>
      </c>
      <c r="BE1222" t="n">
        <v>0.1602451942041506</v>
      </c>
      <c r="BF1222" t="n">
        <v>4.981835372346488</v>
      </c>
      <c r="BG1222" t="n">
        <v>39.15531976019339</v>
      </c>
      <c r="BH1222" t="n">
        <v>428.1880626868889</v>
      </c>
      <c r="BI1222" t="n">
        <v>1257.4565149537</v>
      </c>
      <c r="BJ1222" t="n">
        <v>65024.53809007263</v>
      </c>
      <c r="BK1222" t="n">
        <v>-1389.613601739218</v>
      </c>
      <c r="BL1222" t="n">
        <v>2375.457151447627</v>
      </c>
      <c r="BM1222" t="n">
        <v>59511.62859773057</v>
      </c>
      <c r="BN1222" t="n">
        <v>16742.88739449383</v>
      </c>
      <c r="BO1222" t="n">
        <v>49326.96676068308</v>
      </c>
      <c r="BP1222" t="n">
        <v>0.2339694055366456</v>
      </c>
      <c r="BQ1222" t="n">
        <v>2.772645196730385</v>
      </c>
      <c r="BR1222" t="n">
        <v>84.37492947250178</v>
      </c>
      <c r="BS1222" t="n">
        <v>5300.78086700464</v>
      </c>
      <c r="BT1222" t="n">
        <v>4236.67251316099</v>
      </c>
      <c r="BU1222" t="n">
        <v>3365.515342665627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214</v>
      </c>
      <c r="C1223" t="n">
        <v>86</v>
      </c>
      <c r="D1223" t="n">
        <v>1120.459302626579</v>
      </c>
      <c r="E1223" t="n">
        <v>11.4975204156794</v>
      </c>
      <c r="F1223" t="n">
        <v>158.6383333697104</v>
      </c>
      <c r="G1223" t="n">
        <v>3068.029758414354</v>
      </c>
      <c r="H1223" t="n">
        <v>276200.1486403085</v>
      </c>
      <c r="I1223" t="n">
        <v>189924.8488104347</v>
      </c>
      <c r="J1223" t="n">
        <v>-1377.206982114926</v>
      </c>
      <c r="K1223" t="n">
        <v>1787.302499088031</v>
      </c>
      <c r="L1223" t="n">
        <v>-3259.336765387256</v>
      </c>
      <c r="M1223" t="n">
        <v>2.904939965904953</v>
      </c>
      <c r="N1223" t="n">
        <v>4.981835372346488</v>
      </c>
      <c r="O1223" t="n">
        <v>428.1880626868889</v>
      </c>
      <c r="P1223" t="n">
        <v>0.1602451942041506</v>
      </c>
      <c r="Q1223" t="n">
        <v>39.15531976019339</v>
      </c>
      <c r="R1223" t="n">
        <v>1257.4565149537</v>
      </c>
      <c r="S1223" t="n">
        <v>222.2788512734939</v>
      </c>
      <c r="T1223" t="n">
        <v>2834.362737023343</v>
      </c>
      <c r="U1223" t="n">
        <v>57232.89055854789</v>
      </c>
      <c r="V1223" t="n">
        <v>571</v>
      </c>
      <c r="W1223" t="n">
        <v>822</v>
      </c>
      <c r="X1223" t="n">
        <v>562.6666666666666</v>
      </c>
      <c r="Y1223" t="n">
        <v>1</v>
      </c>
      <c r="Z1223" t="n">
        <v>0.9483655084817179</v>
      </c>
      <c r="AA1223" t="n">
        <v>11.24396319998834</v>
      </c>
      <c r="AB1223" t="n">
        <v>443.2936995010157</v>
      </c>
      <c r="AC1223" t="n">
        <v>4904.966567036216</v>
      </c>
      <c r="AD1223" t="n">
        <v>2982.66683520259</v>
      </c>
      <c r="AE1223" t="n">
        <v>1.470790971063888</v>
      </c>
      <c r="AF1223" t="n">
        <v>20.85652976135752</v>
      </c>
      <c r="AG1223" t="n">
        <v>359.9953991577709</v>
      </c>
      <c r="AH1223" t="n">
        <v>32590.22019870211</v>
      </c>
      <c r="AI1223" t="n">
        <v>19591.59348154187</v>
      </c>
      <c r="AJ1223" t="n">
        <v>-21.23038768363864</v>
      </c>
      <c r="AK1223" t="n">
        <v>317.728598551615</v>
      </c>
      <c r="AL1223" t="n">
        <v>-211.6877547473918</v>
      </c>
      <c r="AM1223" t="n">
        <v>2.744694771700798</v>
      </c>
      <c r="AN1223" t="n">
        <v>-34.17348438784688</v>
      </c>
      <c r="AO1223" t="n">
        <v>-829.2684522668116</v>
      </c>
      <c r="AP1223" t="n">
        <v>1100733.083684816</v>
      </c>
      <c r="AQ1223" t="n">
        <v>0.2371821106755007</v>
      </c>
      <c r="AR1223" t="n">
        <v>0.2293160030142782</v>
      </c>
      <c r="AS1223" t="n">
        <v>0.1099909028174487</v>
      </c>
      <c r="AT1223" t="n">
        <v>0.2509238186206782</v>
      </c>
      <c r="AU1223" t="n">
        <v>0.1725871648720941</v>
      </c>
      <c r="AV1223" t="n">
        <v>7.579928217307601</v>
      </c>
      <c r="AW1223" t="n">
        <v>141.4477132916999</v>
      </c>
      <c r="AX1223" t="n">
        <v>6127.207973800566</v>
      </c>
      <c r="AY1223" t="n">
        <v>171405.2381935105</v>
      </c>
      <c r="AZ1223" t="n">
        <v>192523.2430608975</v>
      </c>
      <c r="BA1223" t="n">
        <v>44849.59071856559</v>
      </c>
      <c r="BB1223" t="n">
        <v>70448.99037899241</v>
      </c>
      <c r="BC1223" t="n">
        <v>115298.581097558</v>
      </c>
      <c r="BD1223" t="n">
        <v>2.904939965904953</v>
      </c>
      <c r="BE1223" t="n">
        <v>0.1602451942041506</v>
      </c>
      <c r="BF1223" t="n">
        <v>4.981835372346488</v>
      </c>
      <c r="BG1223" t="n">
        <v>39.15531976019339</v>
      </c>
      <c r="BH1223" t="n">
        <v>428.1880626868889</v>
      </c>
      <c r="BI1223" t="n">
        <v>1257.4565149537</v>
      </c>
      <c r="BJ1223" t="n">
        <v>65024.53809007263</v>
      </c>
      <c r="BK1223" t="n">
        <v>-1389.613601739218</v>
      </c>
      <c r="BL1223" t="n">
        <v>2375.457151447627</v>
      </c>
      <c r="BM1223" t="n">
        <v>59511.62859773057</v>
      </c>
      <c r="BN1223" t="n">
        <v>16742.88739449383</v>
      </c>
      <c r="BO1223" t="n">
        <v>49326.96676068308</v>
      </c>
      <c r="BP1223" t="n">
        <v>0.2339694055366456</v>
      </c>
      <c r="BQ1223" t="n">
        <v>2.772645196730385</v>
      </c>
      <c r="BR1223" t="n">
        <v>84.37492947250178</v>
      </c>
      <c r="BS1223" t="n">
        <v>5300.78086700464</v>
      </c>
      <c r="BT1223" t="n">
        <v>4236.67251316099</v>
      </c>
      <c r="BU1223" t="n">
        <v>3365.515342665627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214</v>
      </c>
      <c r="C1224" t="n">
        <v>86</v>
      </c>
      <c r="D1224" t="n">
        <v>1120.459302626579</v>
      </c>
      <c r="E1224" t="n">
        <v>11.4975204156794</v>
      </c>
      <c r="F1224" t="n">
        <v>158.7685057812353</v>
      </c>
      <c r="G1224" t="n">
        <v>3062.774958087624</v>
      </c>
      <c r="H1224" t="n">
        <v>276200.1486403085</v>
      </c>
      <c r="I1224" t="n">
        <v>189924.8488104347</v>
      </c>
      <c r="J1224" t="n">
        <v>-1377.206982114926</v>
      </c>
      <c r="K1224" t="n">
        <v>1787.302499088031</v>
      </c>
      <c r="L1224" t="n">
        <v>-3259.336765387256</v>
      </c>
      <c r="M1224" t="n">
        <v>2.904939965904953</v>
      </c>
      <c r="N1224" t="n">
        <v>9.178098863301678</v>
      </c>
      <c r="O1224" t="n">
        <v>428.1880626868889</v>
      </c>
      <c r="P1224" t="n">
        <v>0.1602451942041506</v>
      </c>
      <c r="Q1224" t="n">
        <v>39.15531976019339</v>
      </c>
      <c r="R1224" t="n">
        <v>1257.4565149537</v>
      </c>
      <c r="S1224" t="n">
        <v>222.2788512734939</v>
      </c>
      <c r="T1224" t="n">
        <v>2838.688640056457</v>
      </c>
      <c r="U1224" t="n">
        <v>57238.14569557778</v>
      </c>
      <c r="V1224" t="n">
        <v>571.6666666666666</v>
      </c>
      <c r="W1224" t="n">
        <v>822</v>
      </c>
      <c r="X1224" t="n">
        <v>563</v>
      </c>
      <c r="Y1224" t="n">
        <v>1</v>
      </c>
      <c r="Z1224" t="n">
        <v>0.9483655084817179</v>
      </c>
      <c r="AA1224" t="n">
        <v>11.24526756552779</v>
      </c>
      <c r="AB1224" t="n">
        <v>443.2940362041775</v>
      </c>
      <c r="AC1224" t="n">
        <v>4904.966567036216</v>
      </c>
      <c r="AD1224" t="n">
        <v>2982.66683520259</v>
      </c>
      <c r="AE1224" t="n">
        <v>1.470790971063888</v>
      </c>
      <c r="AF1224" t="n">
        <v>20.85700256044744</v>
      </c>
      <c r="AG1224" t="n">
        <v>359.9955212040406</v>
      </c>
      <c r="AH1224" t="n">
        <v>32590.22019870211</v>
      </c>
      <c r="AI1224" t="n">
        <v>19591.59348154187</v>
      </c>
      <c r="AJ1224" t="n">
        <v>-6.309612093044968</v>
      </c>
      <c r="AK1224" t="n">
        <v>312.6010653115181</v>
      </c>
      <c r="AL1224" t="n">
        <v>-222.2837351604622</v>
      </c>
      <c r="AM1224" t="n">
        <v>2.744694771700798</v>
      </c>
      <c r="AN1224" t="n">
        <v>-29.97722089689169</v>
      </c>
      <c r="AO1224" t="n">
        <v>-829.2684522668116</v>
      </c>
      <c r="AP1224" t="n">
        <v>1100498.907938451</v>
      </c>
      <c r="AQ1224" t="n">
        <v>0.2370810912674544</v>
      </c>
      <c r="AR1224" t="n">
        <v>0.2299077015516166</v>
      </c>
      <c r="AS1224" t="n">
        <v>0.1094101701419916</v>
      </c>
      <c r="AT1224" t="n">
        <v>0.2509772128331417</v>
      </c>
      <c r="AU1224" t="n">
        <v>0.1726238242057957</v>
      </c>
      <c r="AV1224" t="n">
        <v>7.580168420756482</v>
      </c>
      <c r="AW1224" t="n">
        <v>141.4482454903484</v>
      </c>
      <c r="AX1224" t="n">
        <v>6127.367777885159</v>
      </c>
      <c r="AY1224" t="n">
        <v>171404.0911059396</v>
      </c>
      <c r="AZ1224" t="n">
        <v>192520.5097019752</v>
      </c>
      <c r="BA1224" t="n">
        <v>44849.59071856559</v>
      </c>
      <c r="BB1224" t="n">
        <v>70448.99037899241</v>
      </c>
      <c r="BC1224" t="n">
        <v>115298.581097558</v>
      </c>
      <c r="BD1224" t="n">
        <v>2.904939965904953</v>
      </c>
      <c r="BE1224" t="n">
        <v>0.1602451942041506</v>
      </c>
      <c r="BF1224" t="n">
        <v>9.178098863301678</v>
      </c>
      <c r="BG1224" t="n">
        <v>39.15531976019339</v>
      </c>
      <c r="BH1224" t="n">
        <v>428.1880626868889</v>
      </c>
      <c r="BI1224" t="n">
        <v>1257.4565149537</v>
      </c>
      <c r="BJ1224" t="n">
        <v>65024.53809007263</v>
      </c>
      <c r="BK1224" t="n">
        <v>-1389.613601739218</v>
      </c>
      <c r="BL1224" t="n">
        <v>9061.999243238943</v>
      </c>
      <c r="BM1224" t="n">
        <v>59511.62859773057</v>
      </c>
      <c r="BN1224" t="n">
        <v>16742.88739449383</v>
      </c>
      <c r="BO1224" t="n">
        <v>49326.96676068308</v>
      </c>
      <c r="BP1224" t="n">
        <v>0.2339694055366456</v>
      </c>
      <c r="BQ1224" t="n">
        <v>4.29582245071666</v>
      </c>
      <c r="BR1224" t="n">
        <v>84.37492947250178</v>
      </c>
      <c r="BS1224" t="n">
        <v>5300.78086700464</v>
      </c>
      <c r="BT1224" t="n">
        <v>6663.781498092724</v>
      </c>
      <c r="BU1224" t="n">
        <v>3365.515342665627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214</v>
      </c>
      <c r="C1225" t="n">
        <v>86</v>
      </c>
      <c r="D1225" t="n">
        <v>1120.459302626579</v>
      </c>
      <c r="E1225" t="n">
        <v>11.4975204156794</v>
      </c>
      <c r="F1225" t="n">
        <v>158.7685057812353</v>
      </c>
      <c r="G1225" t="n">
        <v>3062.774958087624</v>
      </c>
      <c r="H1225" t="n">
        <v>276229.8857417389</v>
      </c>
      <c r="I1225" t="n">
        <v>189924.8488104347</v>
      </c>
      <c r="J1225" t="n">
        <v>-1406.944083545367</v>
      </c>
      <c r="K1225" t="n">
        <v>1787.302499088031</v>
      </c>
      <c r="L1225" t="n">
        <v>-3259.336765387256</v>
      </c>
      <c r="M1225" t="n">
        <v>2.904939965904953</v>
      </c>
      <c r="N1225" t="n">
        <v>15.57562990304486</v>
      </c>
      <c r="O1225" t="n">
        <v>428.1880626868889</v>
      </c>
      <c r="P1225" t="n">
        <v>0.1602451942041506</v>
      </c>
      <c r="Q1225" t="n">
        <v>34.90000903620186</v>
      </c>
      <c r="R1225" t="n">
        <v>731.0713699279444</v>
      </c>
      <c r="S1225" t="n">
        <v>222.2788512734939</v>
      </c>
      <c r="T1225" t="n">
        <v>2849.341481820191</v>
      </c>
      <c r="U1225" t="n">
        <v>57764.53084060354</v>
      </c>
      <c r="V1225" t="n">
        <v>572.6666666666666</v>
      </c>
      <c r="W1225" t="n">
        <v>823.3333333333334</v>
      </c>
      <c r="X1225" t="n">
        <v>563</v>
      </c>
      <c r="Y1225" t="n">
        <v>1</v>
      </c>
      <c r="Z1225" t="n">
        <v>0.9483655084817179</v>
      </c>
      <c r="AA1225" t="n">
        <v>11.24658573355096</v>
      </c>
      <c r="AB1225" t="n">
        <v>443.2940362041775</v>
      </c>
      <c r="AC1225" t="n">
        <v>4910.272971593714</v>
      </c>
      <c r="AD1225" t="n">
        <v>2982.66683520259</v>
      </c>
      <c r="AE1225" t="n">
        <v>1.470790971063888</v>
      </c>
      <c r="AF1225" t="n">
        <v>20.85748036258408</v>
      </c>
      <c r="AG1225" t="n">
        <v>359.9955212040406</v>
      </c>
      <c r="AH1225" t="n">
        <v>32592.14363440294</v>
      </c>
      <c r="AI1225" t="n">
        <v>19591.59348154187</v>
      </c>
      <c r="AJ1225" t="n">
        <v>-5.482236662691726</v>
      </c>
      <c r="AK1225" t="n">
        <v>263.8722461832134</v>
      </c>
      <c r="AL1225" t="n">
        <v>-189.9002541251589</v>
      </c>
      <c r="AM1225" t="n">
        <v>2.744694771700798</v>
      </c>
      <c r="AN1225" t="n">
        <v>-19.32437913315697</v>
      </c>
      <c r="AO1225" t="n">
        <v>-302.8833072410558</v>
      </c>
      <c r="AP1225" t="n">
        <v>1100428.97848791</v>
      </c>
      <c r="AQ1225" t="n">
        <v>0.237086708466696</v>
      </c>
      <c r="AR1225" t="n">
        <v>0.2299011646480519</v>
      </c>
      <c r="AS1225" t="n">
        <v>0.1093841710824984</v>
      </c>
      <c r="AT1225" t="n">
        <v>0.2509931617938967</v>
      </c>
      <c r="AU1225" t="n">
        <v>0.1726347940088571</v>
      </c>
      <c r="AV1225" t="n">
        <v>7.580405228562593</v>
      </c>
      <c r="AW1225" t="n">
        <v>141.4534942441066</v>
      </c>
      <c r="AX1225" t="n">
        <v>6127.717949013652</v>
      </c>
      <c r="AY1225" t="n">
        <v>171408.5061890765</v>
      </c>
      <c r="AZ1225" t="n">
        <v>192525.0368401055</v>
      </c>
      <c r="BA1225" t="n">
        <v>17393.88205362888</v>
      </c>
      <c r="BB1225" t="n">
        <v>70448.99037899241</v>
      </c>
      <c r="BC1225" t="n">
        <v>87842.87243262127</v>
      </c>
      <c r="BD1225" t="n">
        <v>2.904939965904953</v>
      </c>
      <c r="BE1225" t="n">
        <v>0.1602451942041506</v>
      </c>
      <c r="BF1225" t="n">
        <v>15.57562990304486</v>
      </c>
      <c r="BG1225" t="n">
        <v>34.90000903620186</v>
      </c>
      <c r="BH1225" t="n">
        <v>428.1880626868889</v>
      </c>
      <c r="BI1225" t="n">
        <v>731.0713699279444</v>
      </c>
      <c r="BJ1225" t="n">
        <v>65024.53809007263</v>
      </c>
      <c r="BK1225" t="n">
        <v>-1389.613601739218</v>
      </c>
      <c r="BL1225" t="n">
        <v>19256.15427496858</v>
      </c>
      <c r="BM1225" t="n">
        <v>52730.9976075771</v>
      </c>
      <c r="BN1225" t="n">
        <v>16742.88739449383</v>
      </c>
      <c r="BO1225" t="n">
        <v>28622.1519844694</v>
      </c>
      <c r="BP1225" t="n">
        <v>0.2339694055366456</v>
      </c>
      <c r="BQ1225" t="n">
        <v>5.174278169451039</v>
      </c>
      <c r="BR1225" t="n">
        <v>84.37492947250178</v>
      </c>
      <c r="BS1225" t="n">
        <v>5300.78086700464</v>
      </c>
      <c r="BT1225" t="n">
        <v>8063.558025890115</v>
      </c>
      <c r="BU1225" t="n">
        <v>3365.515342665627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214</v>
      </c>
      <c r="C1226" t="n">
        <v>86</v>
      </c>
      <c r="D1226" t="n">
        <v>1120.459302626579</v>
      </c>
      <c r="E1226" t="n">
        <v>11.4975204156794</v>
      </c>
      <c r="F1226" t="n">
        <v>158.7685057812353</v>
      </c>
      <c r="G1226" t="n">
        <v>3062.774958087624</v>
      </c>
      <c r="H1226" t="n">
        <v>276244.7542924542</v>
      </c>
      <c r="I1226" t="n">
        <v>189924.8488104347</v>
      </c>
      <c r="J1226" t="n">
        <v>-1421.812634260588</v>
      </c>
      <c r="K1226" t="n">
        <v>1787.302499088031</v>
      </c>
      <c r="L1226" t="n">
        <v>-3259.336765387256</v>
      </c>
      <c r="M1226" t="n">
        <v>2.904939965904953</v>
      </c>
      <c r="N1226" t="n">
        <v>17.90055415474225</v>
      </c>
      <c r="O1226" t="n">
        <v>428.1880626868889</v>
      </c>
      <c r="P1226" t="n">
        <v>0.1602451942041506</v>
      </c>
      <c r="Q1226" t="n">
        <v>32.77235367420609</v>
      </c>
      <c r="R1226" t="n">
        <v>471.8444521645512</v>
      </c>
      <c r="S1226" t="n">
        <v>222.2788512734939</v>
      </c>
      <c r="T1226" t="n">
        <v>2853.794061433885</v>
      </c>
      <c r="U1226" t="n">
        <v>58031.6890678659</v>
      </c>
      <c r="V1226" t="n">
        <v>573.6666666666666</v>
      </c>
      <c r="W1226" t="n">
        <v>824.6666666666666</v>
      </c>
      <c r="X1226" t="n">
        <v>563</v>
      </c>
      <c r="Y1226" t="n">
        <v>1</v>
      </c>
      <c r="Z1226" t="n">
        <v>0.9483655084817179</v>
      </c>
      <c r="AA1226" t="n">
        <v>11.24708475520534</v>
      </c>
      <c r="AB1226" t="n">
        <v>443.2940362041775</v>
      </c>
      <c r="AC1226" t="n">
        <v>4912.926173872463</v>
      </c>
      <c r="AD1226" t="n">
        <v>2982.676729030585</v>
      </c>
      <c r="AE1226" t="n">
        <v>1.470790971063888</v>
      </c>
      <c r="AF1226" t="n">
        <v>20.85766124514876</v>
      </c>
      <c r="AG1226" t="n">
        <v>359.9955212040406</v>
      </c>
      <c r="AH1226" t="n">
        <v>32593.10535225336</v>
      </c>
      <c r="AI1226" t="n">
        <v>19591.59706780103</v>
      </c>
      <c r="AJ1226" t="n">
        <v>-56.06574633855348</v>
      </c>
      <c r="AK1226" t="n">
        <v>287.1244634743038</v>
      </c>
      <c r="AL1226" t="n">
        <v>-172.0721872763528</v>
      </c>
      <c r="AM1226" t="n">
        <v>2.744694771700798</v>
      </c>
      <c r="AN1226" t="n">
        <v>-14.87179951946382</v>
      </c>
      <c r="AO1226" t="n">
        <v>-43.65638947766283</v>
      </c>
      <c r="AP1226" t="n">
        <v>1100575.154945991</v>
      </c>
      <c r="AQ1226" t="n">
        <v>0.2370552190267009</v>
      </c>
      <c r="AR1226" t="n">
        <v>0.2298706295793599</v>
      </c>
      <c r="AS1226" t="n">
        <v>0.1094619317105223</v>
      </c>
      <c r="AT1226" t="n">
        <v>0.2510003547245354</v>
      </c>
      <c r="AU1226" t="n">
        <v>0.1726118649588814</v>
      </c>
      <c r="AV1226" t="n">
        <v>7.580004346715981</v>
      </c>
      <c r="AW1226" t="n">
        <v>141.4451940551226</v>
      </c>
      <c r="AX1226" t="n">
        <v>6126.903443421334</v>
      </c>
      <c r="AY1226" t="n">
        <v>171400.6983869975</v>
      </c>
      <c r="AZ1226" t="n">
        <v>192517.1237799744</v>
      </c>
      <c r="BA1226" t="n">
        <v>3666.027721160521</v>
      </c>
      <c r="BB1226" t="n">
        <v>70604.97530339692</v>
      </c>
      <c r="BC1226" t="n">
        <v>74271.00302455745</v>
      </c>
      <c r="BD1226" t="n">
        <v>2.904939965904953</v>
      </c>
      <c r="BE1226" t="n">
        <v>0.1602451942041506</v>
      </c>
      <c r="BF1226" t="n">
        <v>17.90055415474225</v>
      </c>
      <c r="BG1226" t="n">
        <v>32.77235367420609</v>
      </c>
      <c r="BH1226" t="n">
        <v>428.1880626868889</v>
      </c>
      <c r="BI1226" t="n">
        <v>471.8444521645512</v>
      </c>
      <c r="BJ1226" t="n">
        <v>65024.53809007263</v>
      </c>
      <c r="BK1226" t="n">
        <v>-1389.613601739218</v>
      </c>
      <c r="BL1226" t="n">
        <v>22961.62533680931</v>
      </c>
      <c r="BM1226" t="n">
        <v>49340.68211250036</v>
      </c>
      <c r="BN1226" t="n">
        <v>16742.88739449383</v>
      </c>
      <c r="BO1226" t="n">
        <v>18425.72952076707</v>
      </c>
      <c r="BP1226" t="n">
        <v>0.2339694055366456</v>
      </c>
      <c r="BQ1226" t="n">
        <v>5.276948042970327</v>
      </c>
      <c r="BR1226" t="n">
        <v>84.37492947250178</v>
      </c>
      <c r="BS1226" t="n">
        <v>5300.78086700464</v>
      </c>
      <c r="BT1226" t="n">
        <v>8227.363782316128</v>
      </c>
      <c r="BU1226" t="n">
        <v>3365.515342665627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214</v>
      </c>
      <c r="C1227" t="n">
        <v>86</v>
      </c>
      <c r="D1227" t="n">
        <v>1120.459302626579</v>
      </c>
      <c r="E1227" t="n">
        <v>11.4975204156794</v>
      </c>
      <c r="F1227" t="n">
        <v>158.7685057812353</v>
      </c>
      <c r="G1227" t="n">
        <v>3062.774958087624</v>
      </c>
      <c r="H1227" t="n">
        <v>276244.7547596035</v>
      </c>
      <c r="I1227" t="n">
        <v>189924.8488104347</v>
      </c>
      <c r="J1227" t="n">
        <v>-1421.812634260588</v>
      </c>
      <c r="K1227" t="n">
        <v>1787.302499088031</v>
      </c>
      <c r="L1227" t="n">
        <v>-3259.336765387256</v>
      </c>
      <c r="M1227" t="n">
        <v>2.904939965904953</v>
      </c>
      <c r="N1227" t="n">
        <v>17.98816645702454</v>
      </c>
      <c r="O1227" t="n">
        <v>428.1880626868889</v>
      </c>
      <c r="P1227" t="n">
        <v>0.9217368456006815</v>
      </c>
      <c r="Q1227" t="n">
        <v>32.77235367420609</v>
      </c>
      <c r="R1227" t="n">
        <v>473.8272795392936</v>
      </c>
      <c r="S1227" t="n">
        <v>223.0403429248904</v>
      </c>
      <c r="T1227" t="n">
        <v>2853.881673736167</v>
      </c>
      <c r="U1227" t="n">
        <v>58033.67189524064</v>
      </c>
      <c r="V1227" t="n">
        <v>574</v>
      </c>
      <c r="W1227" t="n">
        <v>825.6666666666666</v>
      </c>
      <c r="X1227" t="n">
        <v>563.6666666666666</v>
      </c>
      <c r="Y1227" t="n">
        <v>1</v>
      </c>
      <c r="Z1227" t="n">
        <v>0.9483655084817179</v>
      </c>
      <c r="AA1227" t="n">
        <v>11.24710116104848</v>
      </c>
      <c r="AB1227" t="n">
        <v>443.2940362041775</v>
      </c>
      <c r="AC1227" t="n">
        <v>4912.926641021749</v>
      </c>
      <c r="AD1227" t="n">
        <v>2982.681758355952</v>
      </c>
      <c r="AE1227" t="n">
        <v>1.470790971063888</v>
      </c>
      <c r="AF1227" t="n">
        <v>20.85766719184657</v>
      </c>
      <c r="AG1227" t="n">
        <v>359.9955212040406</v>
      </c>
      <c r="AH1227" t="n">
        <v>32593.10552158301</v>
      </c>
      <c r="AI1227" t="n">
        <v>19591.59889080263</v>
      </c>
      <c r="AJ1227" t="n">
        <v>-97.33172095848063</v>
      </c>
      <c r="AK1227" t="n">
        <v>320.8724303263097</v>
      </c>
      <c r="AL1227" t="n">
        <v>-169.4905794171351</v>
      </c>
      <c r="AM1227" t="n">
        <v>1.983203120304267</v>
      </c>
      <c r="AN1227" t="n">
        <v>-14.78418721718152</v>
      </c>
      <c r="AO1227" t="n">
        <v>-45.63921685240523</v>
      </c>
      <c r="AP1227" t="n">
        <v>1101633.423113386</v>
      </c>
      <c r="AQ1227" t="n">
        <v>0.2371160135923313</v>
      </c>
      <c r="AR1227" t="n">
        <v>0.2303219249643841</v>
      </c>
      <c r="AS1227" t="n">
        <v>0.1093567786937017</v>
      </c>
      <c r="AT1227" t="n">
        <v>0.2507592348748315</v>
      </c>
      <c r="AU1227" t="n">
        <v>0.1724460478747515</v>
      </c>
      <c r="AV1227" t="n">
        <v>7.580508691102807</v>
      </c>
      <c r="AW1227" t="n">
        <v>141.4371213286966</v>
      </c>
      <c r="AX1227" t="n">
        <v>6127.812828271378</v>
      </c>
      <c r="AY1227" t="n">
        <v>171427.2505937821</v>
      </c>
      <c r="AZ1227" t="n">
        <v>192550.872229596</v>
      </c>
      <c r="BA1227" t="n">
        <v>3666.027721160521</v>
      </c>
      <c r="BB1227" t="n">
        <v>87990.12721382921</v>
      </c>
      <c r="BC1227" t="n">
        <v>91656.15493498974</v>
      </c>
      <c r="BD1227" t="n">
        <v>2.904939965904953</v>
      </c>
      <c r="BE1227" t="n">
        <v>0.9217368456006815</v>
      </c>
      <c r="BF1227" t="n">
        <v>17.98816645702454</v>
      </c>
      <c r="BG1227" t="n">
        <v>32.77235367420609</v>
      </c>
      <c r="BH1227" t="n">
        <v>428.1880626868889</v>
      </c>
      <c r="BI1227" t="n">
        <v>473.8272795392936</v>
      </c>
      <c r="BJ1227" t="n">
        <v>65024.53809007263</v>
      </c>
      <c r="BK1227" t="n">
        <v>15917.54584649083</v>
      </c>
      <c r="BL1227" t="n">
        <v>23101.63987127119</v>
      </c>
      <c r="BM1227" t="n">
        <v>49340.68211250036</v>
      </c>
      <c r="BN1227" t="n">
        <v>16742.88739449383</v>
      </c>
      <c r="BO1227" t="n">
        <v>18503.72198296932</v>
      </c>
      <c r="BP1227" t="n">
        <v>0.2339694055366456</v>
      </c>
      <c r="BQ1227" t="n">
        <v>5.299066206794661</v>
      </c>
      <c r="BR1227" t="n">
        <v>84.37492947250178</v>
      </c>
      <c r="BS1227" t="n">
        <v>5300.78086700464</v>
      </c>
      <c r="BT1227" t="n">
        <v>8262.711151696254</v>
      </c>
      <c r="BU1227" t="n">
        <v>3365.515342665627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214</v>
      </c>
      <c r="C1228" t="n">
        <v>86</v>
      </c>
      <c r="D1228" t="n">
        <v>1120.459302626579</v>
      </c>
      <c r="E1228" t="n">
        <v>11.4975204156794</v>
      </c>
      <c r="F1228" t="n">
        <v>158.7685057812353</v>
      </c>
      <c r="G1228" t="n">
        <v>3062.774958087624</v>
      </c>
      <c r="H1228" t="n">
        <v>276244.7549931781</v>
      </c>
      <c r="I1228" t="n">
        <v>189924.8488104347</v>
      </c>
      <c r="J1228" t="n">
        <v>-1421.812634260588</v>
      </c>
      <c r="K1228" t="n">
        <v>1787.302499088031</v>
      </c>
      <c r="L1228" t="n">
        <v>-3259.336765387256</v>
      </c>
      <c r="M1228" t="n">
        <v>2.904939965904953</v>
      </c>
      <c r="N1228" t="n">
        <v>17.98816645702454</v>
      </c>
      <c r="O1228" t="n">
        <v>428.1880626868889</v>
      </c>
      <c r="P1228" t="n">
        <v>1.302482671298947</v>
      </c>
      <c r="Q1228" t="n">
        <v>32.77235367420609</v>
      </c>
      <c r="R1228" t="n">
        <v>473.8272795392936</v>
      </c>
      <c r="S1228" t="n">
        <v>223.4210887505887</v>
      </c>
      <c r="T1228" t="n">
        <v>2853.881673736167</v>
      </c>
      <c r="U1228" t="n">
        <v>58033.67189524064</v>
      </c>
      <c r="V1228" t="n">
        <v>574</v>
      </c>
      <c r="W1228" t="n">
        <v>826</v>
      </c>
      <c r="X1228" t="n">
        <v>564</v>
      </c>
      <c r="Y1228" t="n">
        <v>1</v>
      </c>
      <c r="Z1228" t="n">
        <v>0.9483655084817179</v>
      </c>
      <c r="AA1228" t="n">
        <v>11.24710116104848</v>
      </c>
      <c r="AB1228" t="n">
        <v>443.2940362041775</v>
      </c>
      <c r="AC1228" t="n">
        <v>4912.926874596392</v>
      </c>
      <c r="AD1228" t="n">
        <v>2982.681799561636</v>
      </c>
      <c r="AE1228" t="n">
        <v>1.470790971063888</v>
      </c>
      <c r="AF1228" t="n">
        <v>20.85766719184657</v>
      </c>
      <c r="AG1228" t="n">
        <v>359.9955212040406</v>
      </c>
      <c r="AH1228" t="n">
        <v>32593.10560624783</v>
      </c>
      <c r="AI1228" t="n">
        <v>19591.59890573863</v>
      </c>
      <c r="AJ1228" t="n">
        <v>-123.2502718046514</v>
      </c>
      <c r="AK1228" t="n">
        <v>334.2281029935667</v>
      </c>
      <c r="AL1228" t="n">
        <v>-168.0495664799758</v>
      </c>
      <c r="AM1228" t="n">
        <v>1.602457294606002</v>
      </c>
      <c r="AN1228" t="n">
        <v>-14.78418721718152</v>
      </c>
      <c r="AO1228" t="n">
        <v>-45.63921685240523</v>
      </c>
      <c r="AP1228" t="n">
        <v>1102160.645051728</v>
      </c>
      <c r="AQ1228" t="n">
        <v>0.2370936585875138</v>
      </c>
      <c r="AR1228" t="n">
        <v>0.2303631231463065</v>
      </c>
      <c r="AS1228" t="n">
        <v>0.1095402511113219</v>
      </c>
      <c r="AT1228" t="n">
        <v>0.2506394093781043</v>
      </c>
      <c r="AU1228" t="n">
        <v>0.1723635577767534</v>
      </c>
      <c r="AV1228" t="n">
        <v>7.578827433040989</v>
      </c>
      <c r="AW1228" t="n">
        <v>141.400638943013</v>
      </c>
      <c r="AX1228" t="n">
        <v>6125.357146660973</v>
      </c>
      <c r="AY1228" t="n">
        <v>171396.8504531628</v>
      </c>
      <c r="AZ1228" t="n">
        <v>192519.9767307529</v>
      </c>
      <c r="BA1228" t="n">
        <v>3666.027721160521</v>
      </c>
      <c r="BB1228" t="n">
        <v>96643.70693794424</v>
      </c>
      <c r="BC1228" t="n">
        <v>100309.7346591048</v>
      </c>
      <c r="BD1228" t="n">
        <v>2.904939965904953</v>
      </c>
      <c r="BE1228" t="n">
        <v>1.302482671298947</v>
      </c>
      <c r="BF1228" t="n">
        <v>17.98816645702454</v>
      </c>
      <c r="BG1228" t="n">
        <v>32.77235367420609</v>
      </c>
      <c r="BH1228" t="n">
        <v>428.1880626868889</v>
      </c>
      <c r="BI1228" t="n">
        <v>473.8272795392936</v>
      </c>
      <c r="BJ1228" t="n">
        <v>65024.53809007263</v>
      </c>
      <c r="BK1228" t="n">
        <v>24571.12557060585</v>
      </c>
      <c r="BL1228" t="n">
        <v>23101.63987127119</v>
      </c>
      <c r="BM1228" t="n">
        <v>49340.68211250036</v>
      </c>
      <c r="BN1228" t="n">
        <v>16742.88739449383</v>
      </c>
      <c r="BO1228" t="n">
        <v>18503.72198296932</v>
      </c>
      <c r="BP1228" t="n">
        <v>0.2339694055366456</v>
      </c>
      <c r="BQ1228" t="n">
        <v>5.299066206794661</v>
      </c>
      <c r="BR1228" t="n">
        <v>84.37492947250178</v>
      </c>
      <c r="BS1228" t="n">
        <v>5300.78086700464</v>
      </c>
      <c r="BT1228" t="n">
        <v>8262.711151696254</v>
      </c>
      <c r="BU1228" t="n">
        <v>3365.515342665627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214</v>
      </c>
      <c r="C1229" t="n">
        <v>86</v>
      </c>
      <c r="D1229" t="n">
        <v>1120.459302626579</v>
      </c>
      <c r="E1229" t="n">
        <v>11.4975204156794</v>
      </c>
      <c r="F1229" t="n">
        <v>158.7685057812353</v>
      </c>
      <c r="G1229" t="n">
        <v>3062.774958087624</v>
      </c>
      <c r="H1229" t="n">
        <v>276244.7549931781</v>
      </c>
      <c r="I1229" t="n">
        <v>189924.8488104347</v>
      </c>
      <c r="J1229" t="n">
        <v>-1421.812634260588</v>
      </c>
      <c r="K1229" t="n">
        <v>1787.302499088031</v>
      </c>
      <c r="L1229" t="n">
        <v>-3259.336765387256</v>
      </c>
      <c r="M1229" t="n">
        <v>2.904939965904953</v>
      </c>
      <c r="N1229" t="n">
        <v>17.98816645702454</v>
      </c>
      <c r="O1229" t="n">
        <v>428.1880626868889</v>
      </c>
      <c r="P1229" t="n">
        <v>1.302482671298947</v>
      </c>
      <c r="Q1229" t="n">
        <v>32.77235367420609</v>
      </c>
      <c r="R1229" t="n">
        <v>473.8272795392936</v>
      </c>
      <c r="S1229" t="n">
        <v>223.4210887505887</v>
      </c>
      <c r="T1229" t="n">
        <v>2853.881673736167</v>
      </c>
      <c r="U1229" t="n">
        <v>58033.67189524064</v>
      </c>
      <c r="V1229" t="n">
        <v>574</v>
      </c>
      <c r="W1229" t="n">
        <v>826</v>
      </c>
      <c r="X1229" t="n">
        <v>564</v>
      </c>
      <c r="Y1229" t="n">
        <v>1</v>
      </c>
      <c r="Z1229" t="n">
        <v>0.9483655084817179</v>
      </c>
      <c r="AA1229" t="n">
        <v>11.24710116104848</v>
      </c>
      <c r="AB1229" t="n">
        <v>443.2940362041775</v>
      </c>
      <c r="AC1229" t="n">
        <v>4912.926874596392</v>
      </c>
      <c r="AD1229" t="n">
        <v>2982.681799561636</v>
      </c>
      <c r="AE1229" t="n">
        <v>1.470790971063888</v>
      </c>
      <c r="AF1229" t="n">
        <v>20.85766719184657</v>
      </c>
      <c r="AG1229" t="n">
        <v>359.9955212040406</v>
      </c>
      <c r="AH1229" t="n">
        <v>32593.10560624783</v>
      </c>
      <c r="AI1229" t="n">
        <v>19591.59890573863</v>
      </c>
      <c r="AJ1229" t="n">
        <v>-189.5143174515607</v>
      </c>
      <c r="AK1229" t="n">
        <v>399.0257193653795</v>
      </c>
      <c r="AL1229" t="n">
        <v>-166.1458506876476</v>
      </c>
      <c r="AM1229" t="n">
        <v>1.602457294606002</v>
      </c>
      <c r="AN1229" t="n">
        <v>-14.78418721718152</v>
      </c>
      <c r="AO1229" t="n">
        <v>-45.63921685240523</v>
      </c>
      <c r="AP1229" t="n">
        <v>1102500.615677507</v>
      </c>
      <c r="AQ1229" t="n">
        <v>0.2371955908627084</v>
      </c>
      <c r="AR1229" t="n">
        <v>0.230411563737349</v>
      </c>
      <c r="AS1229" t="n">
        <v>0.1095201875961822</v>
      </c>
      <c r="AT1229" t="n">
        <v>0.2505621214059804</v>
      </c>
      <c r="AU1229" t="n">
        <v>0.17231053639778</v>
      </c>
      <c r="AV1229" t="n">
        <v>7.578875469288032</v>
      </c>
      <c r="AW1229" t="n">
        <v>141.402591517865</v>
      </c>
      <c r="AX1229" t="n">
        <v>6125.616867574708</v>
      </c>
      <c r="AY1229" t="n">
        <v>171405.6256616493</v>
      </c>
      <c r="AZ1229" t="n">
        <v>192531.4636065598</v>
      </c>
      <c r="BA1229" t="n">
        <v>3666.027721160521</v>
      </c>
      <c r="BB1229" t="n">
        <v>96643.70693794424</v>
      </c>
      <c r="BC1229" t="n">
        <v>100309.7346591048</v>
      </c>
      <c r="BD1229" t="n">
        <v>2.904939965904953</v>
      </c>
      <c r="BE1229" t="n">
        <v>1.302482671298947</v>
      </c>
      <c r="BF1229" t="n">
        <v>17.98816645702454</v>
      </c>
      <c r="BG1229" t="n">
        <v>32.77235367420609</v>
      </c>
      <c r="BH1229" t="n">
        <v>428.1880626868889</v>
      </c>
      <c r="BI1229" t="n">
        <v>473.8272795392936</v>
      </c>
      <c r="BJ1229" t="n">
        <v>65024.53809007263</v>
      </c>
      <c r="BK1229" t="n">
        <v>24571.12557060585</v>
      </c>
      <c r="BL1229" t="n">
        <v>23101.63987127119</v>
      </c>
      <c r="BM1229" t="n">
        <v>49340.68211250036</v>
      </c>
      <c r="BN1229" t="n">
        <v>16742.88739449383</v>
      </c>
      <c r="BO1229" t="n">
        <v>18503.72198296932</v>
      </c>
      <c r="BP1229" t="n">
        <v>0.2339694055366456</v>
      </c>
      <c r="BQ1229" t="n">
        <v>5.299066206794661</v>
      </c>
      <c r="BR1229" t="n">
        <v>84.37492947250178</v>
      </c>
      <c r="BS1229" t="n">
        <v>5300.78086700464</v>
      </c>
      <c r="BT1229" t="n">
        <v>8262.711151696254</v>
      </c>
      <c r="BU1229" t="n">
        <v>3365.515342665627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214</v>
      </c>
      <c r="C1230" t="n">
        <v>86</v>
      </c>
      <c r="D1230" t="n">
        <v>1120.459302626579</v>
      </c>
      <c r="E1230" t="n">
        <v>11.4975204156794</v>
      </c>
      <c r="F1230" t="n">
        <v>158.7685057812353</v>
      </c>
      <c r="G1230" t="n">
        <v>3062.774958087624</v>
      </c>
      <c r="H1230" t="n">
        <v>276244.7549931781</v>
      </c>
      <c r="I1230" t="n">
        <v>189924.8488104347</v>
      </c>
      <c r="J1230" t="n">
        <v>-1421.812634260588</v>
      </c>
      <c r="K1230" t="n">
        <v>1787.302499088031</v>
      </c>
      <c r="L1230" t="n">
        <v>-3259.336765387256</v>
      </c>
      <c r="M1230" t="n">
        <v>2.904939965904953</v>
      </c>
      <c r="N1230" t="n">
        <v>17.98816645702454</v>
      </c>
      <c r="O1230" t="n">
        <v>428.1880626868889</v>
      </c>
      <c r="P1230" t="n">
        <v>1.302482671298947</v>
      </c>
      <c r="Q1230" t="n">
        <v>32.77235367420609</v>
      </c>
      <c r="R1230" t="n">
        <v>473.8272795392936</v>
      </c>
      <c r="S1230" t="n">
        <v>223.4210887505887</v>
      </c>
      <c r="T1230" t="n">
        <v>2853.881673736167</v>
      </c>
      <c r="U1230" t="n">
        <v>58033.67189524064</v>
      </c>
      <c r="V1230" t="n">
        <v>574</v>
      </c>
      <c r="W1230" t="n">
        <v>826</v>
      </c>
      <c r="X1230" t="n">
        <v>564</v>
      </c>
      <c r="Y1230" t="n">
        <v>1</v>
      </c>
      <c r="Z1230" t="n">
        <v>0.9483655084817179</v>
      </c>
      <c r="AA1230" t="n">
        <v>11.24710116104848</v>
      </c>
      <c r="AB1230" t="n">
        <v>443.2940362041775</v>
      </c>
      <c r="AC1230" t="n">
        <v>4912.926874596392</v>
      </c>
      <c r="AD1230" t="n">
        <v>2982.681799561636</v>
      </c>
      <c r="AE1230" t="n">
        <v>1.470790971063888</v>
      </c>
      <c r="AF1230" t="n">
        <v>20.85766719184657</v>
      </c>
      <c r="AG1230" t="n">
        <v>359.9955212040406</v>
      </c>
      <c r="AH1230" t="n">
        <v>32593.10560624783</v>
      </c>
      <c r="AI1230" t="n">
        <v>19591.59890573863</v>
      </c>
      <c r="AJ1230" t="n">
        <v>-178.7646028476455</v>
      </c>
      <c r="AK1230" t="n">
        <v>392.4690537620181</v>
      </c>
      <c r="AL1230" t="n">
        <v>-164.5849897755567</v>
      </c>
      <c r="AM1230" t="n">
        <v>1.602457294606002</v>
      </c>
      <c r="AN1230" t="n">
        <v>-14.78418721718152</v>
      </c>
      <c r="AO1230" t="n">
        <v>-45.63921685240523</v>
      </c>
      <c r="AP1230" t="n">
        <v>1104279.15182097</v>
      </c>
      <c r="AQ1230" t="n">
        <v>0.2373720012902373</v>
      </c>
      <c r="AR1230" t="n">
        <v>0.2309260561358515</v>
      </c>
      <c r="AS1230" t="n">
        <v>0.1095104863923879</v>
      </c>
      <c r="AT1230" t="n">
        <v>0.2501585696515453</v>
      </c>
      <c r="AU1230" t="n">
        <v>0.1720328865299779</v>
      </c>
      <c r="AV1230" t="n">
        <v>7.578356967627123</v>
      </c>
      <c r="AW1230" t="n">
        <v>141.3746109889628</v>
      </c>
      <c r="AX1230" t="n">
        <v>6125.268213249153</v>
      </c>
      <c r="AY1230" t="n">
        <v>171423.036131884</v>
      </c>
      <c r="AZ1230" t="n">
        <v>192558.9084743871</v>
      </c>
      <c r="BA1230" t="n">
        <v>3666.027721160521</v>
      </c>
      <c r="BB1230" t="n">
        <v>96643.70693794424</v>
      </c>
      <c r="BC1230" t="n">
        <v>100309.7346591048</v>
      </c>
      <c r="BD1230" t="n">
        <v>2.904939965904953</v>
      </c>
      <c r="BE1230" t="n">
        <v>1.302482671298947</v>
      </c>
      <c r="BF1230" t="n">
        <v>17.98816645702454</v>
      </c>
      <c r="BG1230" t="n">
        <v>32.77235367420609</v>
      </c>
      <c r="BH1230" t="n">
        <v>428.1880626868889</v>
      </c>
      <c r="BI1230" t="n">
        <v>473.8272795392936</v>
      </c>
      <c r="BJ1230" t="n">
        <v>65024.53809007263</v>
      </c>
      <c r="BK1230" t="n">
        <v>24571.12557060585</v>
      </c>
      <c r="BL1230" t="n">
        <v>23101.63987127119</v>
      </c>
      <c r="BM1230" t="n">
        <v>49340.68211250036</v>
      </c>
      <c r="BN1230" t="n">
        <v>16742.88739449383</v>
      </c>
      <c r="BO1230" t="n">
        <v>18503.72198296932</v>
      </c>
      <c r="BP1230" t="n">
        <v>0.2339694055366456</v>
      </c>
      <c r="BQ1230" t="n">
        <v>5.299066206794661</v>
      </c>
      <c r="BR1230" t="n">
        <v>84.37492947250178</v>
      </c>
      <c r="BS1230" t="n">
        <v>5300.78086700464</v>
      </c>
      <c r="BT1230" t="n">
        <v>8262.711151696254</v>
      </c>
      <c r="BU1230" t="n">
        <v>3365.515342665627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214</v>
      </c>
      <c r="C1231" t="n">
        <v>86</v>
      </c>
      <c r="D1231" t="n">
        <v>1120.459302626579</v>
      </c>
      <c r="E1231" t="n">
        <v>11.4975204156794</v>
      </c>
      <c r="F1231" t="n">
        <v>158.7685057812353</v>
      </c>
      <c r="G1231" t="n">
        <v>3060.025986769187</v>
      </c>
      <c r="H1231" t="n">
        <v>276244.7549931781</v>
      </c>
      <c r="I1231" t="n">
        <v>189924.8488104347</v>
      </c>
      <c r="J1231" t="n">
        <v>-1303.229596233931</v>
      </c>
      <c r="K1231" t="n">
        <v>1787.302499088031</v>
      </c>
      <c r="L1231" t="n">
        <v>-3259.336765387256</v>
      </c>
      <c r="M1231" t="n">
        <v>2.904939965904953</v>
      </c>
      <c r="N1231" t="n">
        <v>17.98816645702454</v>
      </c>
      <c r="O1231" t="n">
        <v>176.922005921287</v>
      </c>
      <c r="P1231" t="n">
        <v>1.302482671298947</v>
      </c>
      <c r="Q1231" t="n">
        <v>35.65537133627216</v>
      </c>
      <c r="R1231" t="n">
        <v>473.8272795392936</v>
      </c>
      <c r="S1231" t="n">
        <v>223.4210887505887</v>
      </c>
      <c r="T1231" t="n">
        <v>2856.764691398233</v>
      </c>
      <c r="U1231" t="n">
        <v>58284.93795200624</v>
      </c>
      <c r="V1231" t="n">
        <v>574.6666666666666</v>
      </c>
      <c r="W1231" t="n">
        <v>826.6666666666666</v>
      </c>
      <c r="X1231" t="n">
        <v>564</v>
      </c>
      <c r="Y1231" t="n">
        <v>1</v>
      </c>
      <c r="Z1231" t="n">
        <v>0.9483655084817179</v>
      </c>
      <c r="AA1231" t="n">
        <v>11.24710116104848</v>
      </c>
      <c r="AB1231" t="n">
        <v>446.0384439237012</v>
      </c>
      <c r="AC1231" t="n">
        <v>4912.927748459322</v>
      </c>
      <c r="AD1231" t="n">
        <v>2982.681799561636</v>
      </c>
      <c r="AE1231" t="n">
        <v>1.470790971063888</v>
      </c>
      <c r="AF1231" t="n">
        <v>20.85766719184657</v>
      </c>
      <c r="AG1231" t="n">
        <v>360.9902986900377</v>
      </c>
      <c r="AH1231" t="n">
        <v>32593.10592300076</v>
      </c>
      <c r="AI1231" t="n">
        <v>19591.59890573863</v>
      </c>
      <c r="AJ1231" t="n">
        <v>-159.073264151515</v>
      </c>
      <c r="AK1231" t="n">
        <v>362.5803552712825</v>
      </c>
      <c r="AL1231" t="n">
        <v>-46.21417395513193</v>
      </c>
      <c r="AM1231" t="n">
        <v>1.602457294606002</v>
      </c>
      <c r="AN1231" t="n">
        <v>-17.66720487924759</v>
      </c>
      <c r="AO1231" t="n">
        <v>-296.9052736180071</v>
      </c>
      <c r="AP1231" t="n">
        <v>1103325.483247535</v>
      </c>
      <c r="AQ1231" t="n">
        <v>0.2371928591247604</v>
      </c>
      <c r="AR1231" t="n">
        <v>0.2305867536024552</v>
      </c>
      <c r="AS1231" t="n">
        <v>0.109664131576098</v>
      </c>
      <c r="AT1231" t="n">
        <v>0.2503746711080012</v>
      </c>
      <c r="AU1231" t="n">
        <v>0.1721815845886851</v>
      </c>
      <c r="AV1231" t="n">
        <v>7.577419652142588</v>
      </c>
      <c r="AW1231" t="n">
        <v>141.3652940080752</v>
      </c>
      <c r="AX1231" t="n">
        <v>6123.542956407083</v>
      </c>
      <c r="AY1231" t="n">
        <v>171384.5738795082</v>
      </c>
      <c r="AZ1231" t="n">
        <v>192512.1087955089</v>
      </c>
      <c r="BA1231" t="n">
        <v>8282.459752543815</v>
      </c>
      <c r="BB1231" t="n">
        <v>96643.70693794424</v>
      </c>
      <c r="BC1231" t="n">
        <v>104926.1666904881</v>
      </c>
      <c r="BD1231" t="n">
        <v>2.904939965904953</v>
      </c>
      <c r="BE1231" t="n">
        <v>1.302482671298947</v>
      </c>
      <c r="BF1231" t="n">
        <v>17.98816645702454</v>
      </c>
      <c r="BG1231" t="n">
        <v>35.65537133627216</v>
      </c>
      <c r="BH1231" t="n">
        <v>176.922005921287</v>
      </c>
      <c r="BI1231" t="n">
        <v>473.8272795392936</v>
      </c>
      <c r="BJ1231" t="n">
        <v>65024.53809007263</v>
      </c>
      <c r="BK1231" t="n">
        <v>24571.12557060585</v>
      </c>
      <c r="BL1231" t="n">
        <v>23101.63987127119</v>
      </c>
      <c r="BM1231" t="n">
        <v>53957.11414388366</v>
      </c>
      <c r="BN1231" t="n">
        <v>6821.018977962129</v>
      </c>
      <c r="BO1231" t="n">
        <v>18503.72198296932</v>
      </c>
      <c r="BP1231" t="n">
        <v>0.2339694055366456</v>
      </c>
      <c r="BQ1231" t="n">
        <v>5.299066206794661</v>
      </c>
      <c r="BR1231" t="n">
        <v>63.1158969510887</v>
      </c>
      <c r="BS1231" t="n">
        <v>5300.78086700464</v>
      </c>
      <c r="BT1231" t="n">
        <v>8262.711151696254</v>
      </c>
      <c r="BU1231" t="n">
        <v>2526.049295976329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214</v>
      </c>
      <c r="C1232" t="n">
        <v>86</v>
      </c>
      <c r="D1232" t="n">
        <v>1120.459302626579</v>
      </c>
      <c r="E1232" t="n">
        <v>11.4975204156794</v>
      </c>
      <c r="F1232" t="n">
        <v>158.7685057812353</v>
      </c>
      <c r="G1232" t="n">
        <v>3058.651501109969</v>
      </c>
      <c r="H1232" t="n">
        <v>276244.7549931781</v>
      </c>
      <c r="I1232" t="n">
        <v>189924.8488104347</v>
      </c>
      <c r="J1232" t="n">
        <v>-1243.938077220602</v>
      </c>
      <c r="K1232" t="n">
        <v>1787.302499088031</v>
      </c>
      <c r="L1232" t="n">
        <v>-3259.336765387256</v>
      </c>
      <c r="M1232" t="n">
        <v>2.904939965904953</v>
      </c>
      <c r="N1232" t="n">
        <v>17.98816645702454</v>
      </c>
      <c r="O1232" t="n">
        <v>51.28897753848611</v>
      </c>
      <c r="P1232" t="n">
        <v>1.302482671298947</v>
      </c>
      <c r="Q1232" t="n">
        <v>37.09688016730519</v>
      </c>
      <c r="R1232" t="n">
        <v>473.8272795392936</v>
      </c>
      <c r="S1232" t="n">
        <v>223.4210887505887</v>
      </c>
      <c r="T1232" t="n">
        <v>2858.206200229266</v>
      </c>
      <c r="U1232" t="n">
        <v>58410.57098038905</v>
      </c>
      <c r="V1232" t="n">
        <v>575</v>
      </c>
      <c r="W1232" t="n">
        <v>827</v>
      </c>
      <c r="X1232" t="n">
        <v>564</v>
      </c>
      <c r="Y1232" t="n">
        <v>1</v>
      </c>
      <c r="Z1232" t="n">
        <v>0.9483655084817179</v>
      </c>
      <c r="AA1232" t="n">
        <v>11.24710116104848</v>
      </c>
      <c r="AB1232" t="n">
        <v>447.410647783463</v>
      </c>
      <c r="AC1232" t="n">
        <v>4912.928185390788</v>
      </c>
      <c r="AD1232" t="n">
        <v>2982.681799561636</v>
      </c>
      <c r="AE1232" t="n">
        <v>1.470790971063888</v>
      </c>
      <c r="AF1232" t="n">
        <v>20.85766719184657</v>
      </c>
      <c r="AG1232" t="n">
        <v>361.4876874330362</v>
      </c>
      <c r="AH1232" t="n">
        <v>32593.10608137722</v>
      </c>
      <c r="AI1232" t="n">
        <v>19591.59890573863</v>
      </c>
      <c r="AJ1232" t="n">
        <v>-154.2739633483293</v>
      </c>
      <c r="AK1232" t="n">
        <v>356.8638028806386</v>
      </c>
      <c r="AL1232" t="n">
        <v>12.80959513812689</v>
      </c>
      <c r="AM1232" t="n">
        <v>1.602457294606002</v>
      </c>
      <c r="AN1232" t="n">
        <v>-19.10871371028063</v>
      </c>
      <c r="AO1232" t="n">
        <v>-422.538302000808</v>
      </c>
      <c r="AP1232" t="n">
        <v>1102924.669139104</v>
      </c>
      <c r="AQ1232" t="n">
        <v>0.2372791364756382</v>
      </c>
      <c r="AR1232" t="n">
        <v>0.2305035665587593</v>
      </c>
      <c r="AS1232" t="n">
        <v>0.1095074800025594</v>
      </c>
      <c r="AT1232" t="n">
        <v>0.2504656598249843</v>
      </c>
      <c r="AU1232" t="n">
        <v>0.1722441571380588</v>
      </c>
      <c r="AV1232" t="n">
        <v>7.576585977109445</v>
      </c>
      <c r="AW1232" t="n">
        <v>141.3569841062169</v>
      </c>
      <c r="AX1232" t="n">
        <v>6123.122194091949</v>
      </c>
      <c r="AY1232" t="n">
        <v>171364.0915750664</v>
      </c>
      <c r="AZ1232" t="n">
        <v>192488.1526595672</v>
      </c>
      <c r="BA1232" t="n">
        <v>10590.67576823546</v>
      </c>
      <c r="BB1232" t="n">
        <v>96643.70693794424</v>
      </c>
      <c r="BC1232" t="n">
        <v>107234.3827061797</v>
      </c>
      <c r="BD1232" t="n">
        <v>2.904939965904953</v>
      </c>
      <c r="BE1232" t="n">
        <v>1.302482671298947</v>
      </c>
      <c r="BF1232" t="n">
        <v>17.98816645702454</v>
      </c>
      <c r="BG1232" t="n">
        <v>37.09688016730519</v>
      </c>
      <c r="BH1232" t="n">
        <v>51.28897753848611</v>
      </c>
      <c r="BI1232" t="n">
        <v>473.8272795392936</v>
      </c>
      <c r="BJ1232" t="n">
        <v>65024.53809007263</v>
      </c>
      <c r="BK1232" t="n">
        <v>24571.12557060585</v>
      </c>
      <c r="BL1232" t="n">
        <v>23101.63987127119</v>
      </c>
      <c r="BM1232" t="n">
        <v>56265.3301595753</v>
      </c>
      <c r="BN1232" t="n">
        <v>1860.084769696277</v>
      </c>
      <c r="BO1232" t="n">
        <v>18503.72198296932</v>
      </c>
      <c r="BP1232" t="n">
        <v>0.2339694055366456</v>
      </c>
      <c r="BQ1232" t="n">
        <v>5.299066206794661</v>
      </c>
      <c r="BR1232" t="n">
        <v>52.48638069038216</v>
      </c>
      <c r="BS1232" t="n">
        <v>5300.78086700464</v>
      </c>
      <c r="BT1232" t="n">
        <v>8262.711151696254</v>
      </c>
      <c r="BU1232" t="n">
        <v>2106.31627263168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214</v>
      </c>
      <c r="C1233" t="n">
        <v>86</v>
      </c>
      <c r="D1233" t="n">
        <v>1120.459302626579</v>
      </c>
      <c r="E1233" t="n">
        <v>11.49619921025651</v>
      </c>
      <c r="F1233" t="n">
        <v>158.7685057812353</v>
      </c>
      <c r="G1233" t="n">
        <v>3058.651501109969</v>
      </c>
      <c r="H1233" t="n">
        <v>276244.7549931781</v>
      </c>
      <c r="I1233" t="n">
        <v>189924.8488104347</v>
      </c>
      <c r="J1233" t="n">
        <v>-1211.611727143938</v>
      </c>
      <c r="K1233" t="n">
        <v>1787.302499088031</v>
      </c>
      <c r="L1233" t="n">
        <v>-3259.336765387256</v>
      </c>
      <c r="M1233" t="n">
        <v>2.218714840889556</v>
      </c>
      <c r="N1233" t="n">
        <v>17.98816645702454</v>
      </c>
      <c r="O1233" t="n">
        <v>51.28897753848611</v>
      </c>
      <c r="P1233" t="n">
        <v>1.302482671298947</v>
      </c>
      <c r="Q1233" t="n">
        <v>37.09688016730519</v>
      </c>
      <c r="R1233" t="n">
        <v>473.8272795392936</v>
      </c>
      <c r="S1233" t="n">
        <v>224.1073138756041</v>
      </c>
      <c r="T1233" t="n">
        <v>2858.206200229266</v>
      </c>
      <c r="U1233" t="n">
        <v>58410.57098038905</v>
      </c>
      <c r="V1233" t="n">
        <v>575.6666666666666</v>
      </c>
      <c r="W1233" t="n">
        <v>827</v>
      </c>
      <c r="X1233" t="n">
        <v>564</v>
      </c>
      <c r="Y1233" t="n">
        <v>1</v>
      </c>
      <c r="Z1233" t="n">
        <v>0.9554234145109201</v>
      </c>
      <c r="AA1233" t="n">
        <v>11.24710116104848</v>
      </c>
      <c r="AB1233" t="n">
        <v>447.410647783463</v>
      </c>
      <c r="AC1233" t="n">
        <v>4912.928185390788</v>
      </c>
      <c r="AD1233" t="n">
        <v>2982.681799561636</v>
      </c>
      <c r="AE1233" t="n">
        <v>1.473349281174366</v>
      </c>
      <c r="AF1233" t="n">
        <v>20.85766719184657</v>
      </c>
      <c r="AG1233" t="n">
        <v>361.4876874330362</v>
      </c>
      <c r="AH1233" t="n">
        <v>32593.10608137722</v>
      </c>
      <c r="AI1233" t="n">
        <v>19591.59890573863</v>
      </c>
      <c r="AJ1233" t="n">
        <v>-126.071842627817</v>
      </c>
      <c r="AK1233" t="n">
        <v>359.1890944802585</v>
      </c>
      <c r="AL1233" t="n">
        <v>16.56208737514691</v>
      </c>
      <c r="AM1233" t="n">
        <v>0.9162321695906058</v>
      </c>
      <c r="AN1233" t="n">
        <v>-19.10871371028063</v>
      </c>
      <c r="AO1233" t="n">
        <v>-422.538302000808</v>
      </c>
      <c r="AP1233" t="n">
        <v>1102872.973574245</v>
      </c>
      <c r="AQ1233" t="n">
        <v>0.2372433850456782</v>
      </c>
      <c r="AR1233" t="n">
        <v>0.2305143710778297</v>
      </c>
      <c r="AS1233" t="n">
        <v>0.1095126130062422</v>
      </c>
      <c r="AT1233" t="n">
        <v>0.2504774000381119</v>
      </c>
      <c r="AU1233" t="n">
        <v>0.172252230832138</v>
      </c>
      <c r="AV1233" t="n">
        <v>7.576561940701342</v>
      </c>
      <c r="AW1233" t="n">
        <v>141.3549155269853</v>
      </c>
      <c r="AX1233" t="n">
        <v>6123.025377997546</v>
      </c>
      <c r="AY1233" t="n">
        <v>171361.7260728056</v>
      </c>
      <c r="AZ1233" t="n">
        <v>192485.1855755747</v>
      </c>
      <c r="BA1233" t="n">
        <v>10590.67576823546</v>
      </c>
      <c r="BB1233" t="n">
        <v>96643.70693794424</v>
      </c>
      <c r="BC1233" t="n">
        <v>107234.3827061797</v>
      </c>
      <c r="BD1233" t="n">
        <v>2.218714840889556</v>
      </c>
      <c r="BE1233" t="n">
        <v>1.302482671298947</v>
      </c>
      <c r="BF1233" t="n">
        <v>17.98816645702454</v>
      </c>
      <c r="BG1233" t="n">
        <v>37.09688016730519</v>
      </c>
      <c r="BH1233" t="n">
        <v>51.28897753848611</v>
      </c>
      <c r="BI1233" t="n">
        <v>473.8272795392936</v>
      </c>
      <c r="BJ1233" t="n">
        <v>49403.90636008091</v>
      </c>
      <c r="BK1233" t="n">
        <v>24571.12557060585</v>
      </c>
      <c r="BL1233" t="n">
        <v>23101.63987127119</v>
      </c>
      <c r="BM1233" t="n">
        <v>56265.3301595753</v>
      </c>
      <c r="BN1233" t="n">
        <v>1860.084769696277</v>
      </c>
      <c r="BO1233" t="n">
        <v>18503.72198296932</v>
      </c>
      <c r="BP1233" t="n">
        <v>0.1861727854911367</v>
      </c>
      <c r="BQ1233" t="n">
        <v>5.299066206794661</v>
      </c>
      <c r="BR1233" t="n">
        <v>52.48638069038216</v>
      </c>
      <c r="BS1233" t="n">
        <v>4212.780191348116</v>
      </c>
      <c r="BT1233" t="n">
        <v>8262.711151696254</v>
      </c>
      <c r="BU1233" t="n">
        <v>2106.31627263168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214</v>
      </c>
      <c r="C1234" t="n">
        <v>86</v>
      </c>
      <c r="D1234" t="n">
        <v>1120.459302626579</v>
      </c>
      <c r="E1234" t="n">
        <v>11.49553860754507</v>
      </c>
      <c r="F1234" t="n">
        <v>159.0206005051249</v>
      </c>
      <c r="G1234" t="n">
        <v>3058.651501109969</v>
      </c>
      <c r="H1234" t="n">
        <v>276244.7549931781</v>
      </c>
      <c r="I1234" t="n">
        <v>189521.599598359</v>
      </c>
      <c r="J1234" t="n">
        <v>-1195.448552105606</v>
      </c>
      <c r="K1234" t="n">
        <v>1787.302499088031</v>
      </c>
      <c r="L1234" t="n">
        <v>-3259.336765387256</v>
      </c>
      <c r="M1234" t="n">
        <v>1.875602278381858</v>
      </c>
      <c r="N1234" t="n">
        <v>17.98816645702454</v>
      </c>
      <c r="O1234" t="n">
        <v>51.28897753848611</v>
      </c>
      <c r="P1234" t="n">
        <v>1.302482671298947</v>
      </c>
      <c r="Q1234" t="n">
        <v>37.09688016730519</v>
      </c>
      <c r="R1234" t="n">
        <v>473.8272795392936</v>
      </c>
      <c r="S1234" t="n">
        <v>224.4504264381118</v>
      </c>
      <c r="T1234" t="n">
        <v>2858.45806890673</v>
      </c>
      <c r="U1234" t="n">
        <v>58410.57098038905</v>
      </c>
      <c r="V1234" t="n">
        <v>576</v>
      </c>
      <c r="W1234" t="n">
        <v>827</v>
      </c>
      <c r="X1234" t="n">
        <v>564.6666666666666</v>
      </c>
      <c r="Y1234" t="n">
        <v>1</v>
      </c>
      <c r="Z1234" t="n">
        <v>0.9589523675255212</v>
      </c>
      <c r="AA1234" t="n">
        <v>11.24732720747478</v>
      </c>
      <c r="AB1234" t="n">
        <v>447.410647783463</v>
      </c>
      <c r="AC1234" t="n">
        <v>4912.928185390788</v>
      </c>
      <c r="AD1234" t="n">
        <v>2982.682468708257</v>
      </c>
      <c r="AE1234" t="n">
        <v>1.474628436229606</v>
      </c>
      <c r="AF1234" t="n">
        <v>20.85774912788475</v>
      </c>
      <c r="AG1234" t="n">
        <v>361.4876874330362</v>
      </c>
      <c r="AH1234" t="n">
        <v>32593.10608137722</v>
      </c>
      <c r="AI1234" t="n">
        <v>19591.59914828714</v>
      </c>
      <c r="AJ1234" t="n">
        <v>-113.1716199556269</v>
      </c>
      <c r="AK1234" t="n">
        <v>360.3517402800684</v>
      </c>
      <c r="AL1234" t="n">
        <v>18.43833349365692</v>
      </c>
      <c r="AM1234" t="n">
        <v>0.5731196070829077</v>
      </c>
      <c r="AN1234" t="n">
        <v>-19.10871371028063</v>
      </c>
      <c r="AO1234" t="n">
        <v>-422.538302000808</v>
      </c>
      <c r="AP1234" t="n">
        <v>1102967.822966044</v>
      </c>
      <c r="AQ1234" t="n">
        <v>0.237245760297781</v>
      </c>
      <c r="AR1234" t="n">
        <v>0.2305208228217292</v>
      </c>
      <c r="AS1234" t="n">
        <v>0.109540136797906</v>
      </c>
      <c r="AT1234" t="n">
        <v>0.2504558603081593</v>
      </c>
      <c r="AU1234" t="n">
        <v>0.1722374197744246</v>
      </c>
      <c r="AV1234" t="n">
        <v>7.576015285878245</v>
      </c>
      <c r="AW1234" t="n">
        <v>141.3455197124378</v>
      </c>
      <c r="AX1234" t="n">
        <v>6122.493583074345</v>
      </c>
      <c r="AY1234" t="n">
        <v>171352.4895831715</v>
      </c>
      <c r="AZ1234" t="n">
        <v>192475.652729021</v>
      </c>
      <c r="BA1234" t="n">
        <v>10590.67576823546</v>
      </c>
      <c r="BB1234" t="n">
        <v>96643.70693794424</v>
      </c>
      <c r="BC1234" t="n">
        <v>107234.3827061797</v>
      </c>
      <c r="BD1234" t="n">
        <v>1.875602278381858</v>
      </c>
      <c r="BE1234" t="n">
        <v>1.302482671298947</v>
      </c>
      <c r="BF1234" t="n">
        <v>17.98816645702454</v>
      </c>
      <c r="BG1234" t="n">
        <v>37.09688016730519</v>
      </c>
      <c r="BH1234" t="n">
        <v>51.28897753848611</v>
      </c>
      <c r="BI1234" t="n">
        <v>473.8272795392936</v>
      </c>
      <c r="BJ1234" t="n">
        <v>41593.59049508505</v>
      </c>
      <c r="BK1234" t="n">
        <v>24571.12557060585</v>
      </c>
      <c r="BL1234" t="n">
        <v>23101.63987127119</v>
      </c>
      <c r="BM1234" t="n">
        <v>56265.3301595753</v>
      </c>
      <c r="BN1234" t="n">
        <v>1860.084769696277</v>
      </c>
      <c r="BO1234" t="n">
        <v>18503.72198296932</v>
      </c>
      <c r="BP1234" t="n">
        <v>0.1622744754683823</v>
      </c>
      <c r="BQ1234" t="n">
        <v>5.299066206794661</v>
      </c>
      <c r="BR1234" t="n">
        <v>52.48638069038216</v>
      </c>
      <c r="BS1234" t="n">
        <v>3668.779853519854</v>
      </c>
      <c r="BT1234" t="n">
        <v>8262.711151696254</v>
      </c>
      <c r="BU1234" t="n">
        <v>2106.31627263168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214</v>
      </c>
      <c r="C1235" t="n">
        <v>86</v>
      </c>
      <c r="D1235" t="n">
        <v>1120.459302626579</v>
      </c>
      <c r="E1235" t="n">
        <v>11.49553860754507</v>
      </c>
      <c r="F1235" t="n">
        <v>159.1466478670696</v>
      </c>
      <c r="G1235" t="n">
        <v>3058.651501109969</v>
      </c>
      <c r="H1235" t="n">
        <v>276244.7549931781</v>
      </c>
      <c r="I1235" t="n">
        <v>189319.9749923212</v>
      </c>
      <c r="J1235" t="n">
        <v>-1195.448552105606</v>
      </c>
      <c r="K1235" t="n">
        <v>1787.302499088031</v>
      </c>
      <c r="L1235" t="n">
        <v>-3259.336765387256</v>
      </c>
      <c r="M1235" t="n">
        <v>1.875602278381858</v>
      </c>
      <c r="N1235" t="n">
        <v>17.98816645702454</v>
      </c>
      <c r="O1235" t="n">
        <v>51.28897753848611</v>
      </c>
      <c r="P1235" t="n">
        <v>1.302482671298947</v>
      </c>
      <c r="Q1235" t="n">
        <v>37.09688016730519</v>
      </c>
      <c r="R1235" t="n">
        <v>473.8272795392936</v>
      </c>
      <c r="S1235" t="n">
        <v>224.4504264381118</v>
      </c>
      <c r="T1235" t="n">
        <v>2858.584003245461</v>
      </c>
      <c r="U1235" t="n">
        <v>58410.57098038905</v>
      </c>
      <c r="V1235" t="n">
        <v>576</v>
      </c>
      <c r="W1235" t="n">
        <v>827</v>
      </c>
      <c r="X1235" t="n">
        <v>565</v>
      </c>
      <c r="Y1235" t="n">
        <v>1</v>
      </c>
      <c r="Z1235" t="n">
        <v>0.9589523675255212</v>
      </c>
      <c r="AA1235" t="n">
        <v>11.24744023068794</v>
      </c>
      <c r="AB1235" t="n">
        <v>447.410647783463</v>
      </c>
      <c r="AC1235" t="n">
        <v>4912.928185390788</v>
      </c>
      <c r="AD1235" t="n">
        <v>2982.682803281567</v>
      </c>
      <c r="AE1235" t="n">
        <v>1.474628436229606</v>
      </c>
      <c r="AF1235" t="n">
        <v>20.85779009590384</v>
      </c>
      <c r="AG1235" t="n">
        <v>361.4876874330362</v>
      </c>
      <c r="AH1235" t="n">
        <v>32593.10608137722</v>
      </c>
      <c r="AI1235" t="n">
        <v>19591.59926956139</v>
      </c>
      <c r="AJ1235" t="n">
        <v>-117.6425668968334</v>
      </c>
      <c r="AK1235" t="n">
        <v>386.6870362596114</v>
      </c>
      <c r="AL1235" t="n">
        <v>48.92764947104623</v>
      </c>
      <c r="AM1235" t="n">
        <v>0.5731196070829077</v>
      </c>
      <c r="AN1235" t="n">
        <v>-19.10871371028063</v>
      </c>
      <c r="AO1235" t="n">
        <v>-422.538302000808</v>
      </c>
      <c r="AP1235" t="n">
        <v>1102968.365067917</v>
      </c>
      <c r="AQ1235" t="n">
        <v>0.2372456436930122</v>
      </c>
      <c r="AR1235" t="n">
        <v>0.2310697452487861</v>
      </c>
      <c r="AS1235" t="n">
        <v>0.1095400829596317</v>
      </c>
      <c r="AT1235" t="n">
        <v>0.2504557372107112</v>
      </c>
      <c r="AU1235" t="n">
        <v>0.1716887908878589</v>
      </c>
      <c r="AV1235" t="n">
        <v>7.576019022907872</v>
      </c>
      <c r="AW1235" t="n">
        <v>141.3455894266763</v>
      </c>
      <c r="AX1235" t="n">
        <v>6122.496602306845</v>
      </c>
      <c r="AY1235" t="n">
        <v>171352.5741156772</v>
      </c>
      <c r="AZ1235" t="n">
        <v>192475.7478459502</v>
      </c>
      <c r="BA1235" t="n">
        <v>10590.67576823546</v>
      </c>
      <c r="BB1235" t="n">
        <v>96643.70693794424</v>
      </c>
      <c r="BC1235" t="n">
        <v>107234.3827061797</v>
      </c>
      <c r="BD1235" t="n">
        <v>1.875602278381858</v>
      </c>
      <c r="BE1235" t="n">
        <v>1.302482671298947</v>
      </c>
      <c r="BF1235" t="n">
        <v>17.98816645702454</v>
      </c>
      <c r="BG1235" t="n">
        <v>37.09688016730519</v>
      </c>
      <c r="BH1235" t="n">
        <v>51.28897753848611</v>
      </c>
      <c r="BI1235" t="n">
        <v>473.8272795392936</v>
      </c>
      <c r="BJ1235" t="n">
        <v>41593.59049508505</v>
      </c>
      <c r="BK1235" t="n">
        <v>24571.12557060585</v>
      </c>
      <c r="BL1235" t="n">
        <v>23101.63987127119</v>
      </c>
      <c r="BM1235" t="n">
        <v>56265.3301595753</v>
      </c>
      <c r="BN1235" t="n">
        <v>1860.084769696277</v>
      </c>
      <c r="BO1235" t="n">
        <v>18503.72198296932</v>
      </c>
      <c r="BP1235" t="n">
        <v>0.1622744754683823</v>
      </c>
      <c r="BQ1235" t="n">
        <v>5.299066206794661</v>
      </c>
      <c r="BR1235" t="n">
        <v>52.48638069038216</v>
      </c>
      <c r="BS1235" t="n">
        <v>3668.779853519854</v>
      </c>
      <c r="BT1235" t="n">
        <v>8262.711151696254</v>
      </c>
      <c r="BU1235" t="n">
        <v>2106.31627263168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214</v>
      </c>
      <c r="C1236" t="n">
        <v>86</v>
      </c>
      <c r="D1236" t="n">
        <v>1120.459302626579</v>
      </c>
      <c r="E1236" t="n">
        <v>11.49553860754507</v>
      </c>
      <c r="F1236" t="n">
        <v>159.1466478670696</v>
      </c>
      <c r="G1236" t="n">
        <v>3058.651501109969</v>
      </c>
      <c r="H1236" t="n">
        <v>276244.7549931781</v>
      </c>
      <c r="I1236" t="n">
        <v>189319.9749923212</v>
      </c>
      <c r="J1236" t="n">
        <v>-1195.448552105606</v>
      </c>
      <c r="K1236" t="n">
        <v>1787.302499088031</v>
      </c>
      <c r="L1236" t="n">
        <v>-3259.336765387256</v>
      </c>
      <c r="M1236" t="n">
        <v>1.875602278381858</v>
      </c>
      <c r="N1236" t="n">
        <v>18.17433011322416</v>
      </c>
      <c r="O1236" t="n">
        <v>51.28897753848611</v>
      </c>
      <c r="P1236" t="n">
        <v>1.302482671298947</v>
      </c>
      <c r="Q1236" t="n">
        <v>37.09688016730519</v>
      </c>
      <c r="R1236" t="n">
        <v>473.8272795392936</v>
      </c>
      <c r="S1236" t="n">
        <v>224.4504264381118</v>
      </c>
      <c r="T1236" t="n">
        <v>2858.770166901661</v>
      </c>
      <c r="U1236" t="n">
        <v>58410.57098038905</v>
      </c>
      <c r="V1236" t="n">
        <v>576.6666666666666</v>
      </c>
      <c r="W1236" t="n">
        <v>827</v>
      </c>
      <c r="X1236" t="n">
        <v>565</v>
      </c>
      <c r="Y1236" t="n">
        <v>1</v>
      </c>
      <c r="Z1236" t="n">
        <v>0.9589523675255212</v>
      </c>
      <c r="AA1236" t="n">
        <v>11.24747536596672</v>
      </c>
      <c r="AB1236" t="n">
        <v>447.410647783463</v>
      </c>
      <c r="AC1236" t="n">
        <v>4912.928185390788</v>
      </c>
      <c r="AD1236" t="n">
        <v>2982.682803281567</v>
      </c>
      <c r="AE1236" t="n">
        <v>1.474628436229606</v>
      </c>
      <c r="AF1236" t="n">
        <v>20.85780283154222</v>
      </c>
      <c r="AG1236" t="n">
        <v>361.4876874330362</v>
      </c>
      <c r="AH1236" t="n">
        <v>32593.10608137722</v>
      </c>
      <c r="AI1236" t="n">
        <v>19591.59926956139</v>
      </c>
      <c r="AJ1236" t="n">
        <v>-109.6262269894535</v>
      </c>
      <c r="AK1236" t="n">
        <v>351.2573386991598</v>
      </c>
      <c r="AL1236" t="n">
        <v>39.78972629201812</v>
      </c>
      <c r="AM1236" t="n">
        <v>0.5731196070829077</v>
      </c>
      <c r="AN1236" t="n">
        <v>-18.922550054081</v>
      </c>
      <c r="AO1236" t="n">
        <v>-422.538302000808</v>
      </c>
      <c r="AP1236" t="n">
        <v>1103763.076227605</v>
      </c>
      <c r="AQ1236" t="n">
        <v>0.2371966970606779</v>
      </c>
      <c r="AR1236" t="n">
        <v>0.2312014456107341</v>
      </c>
      <c r="AS1236" t="n">
        <v>0.1097611488198609</v>
      </c>
      <c r="AT1236" t="n">
        <v>0.2502755338217092</v>
      </c>
      <c r="AU1236" t="n">
        <v>0.1715651746870179</v>
      </c>
      <c r="AV1236" t="n">
        <v>7.573946425045546</v>
      </c>
      <c r="AW1236" t="n">
        <v>141.2963639091452</v>
      </c>
      <c r="AX1236" t="n">
        <v>6119.443074973914</v>
      </c>
      <c r="AY1236" t="n">
        <v>171316.2064154473</v>
      </c>
      <c r="AZ1236" t="n">
        <v>192439.3784948327</v>
      </c>
      <c r="BA1236" t="n">
        <v>10590.67576823546</v>
      </c>
      <c r="BB1236" t="n">
        <v>96643.70693794424</v>
      </c>
      <c r="BC1236" t="n">
        <v>107234.3827061797</v>
      </c>
      <c r="BD1236" t="n">
        <v>1.875602278381858</v>
      </c>
      <c r="BE1236" t="n">
        <v>1.302482671298947</v>
      </c>
      <c r="BF1236" t="n">
        <v>18.17433011322416</v>
      </c>
      <c r="BG1236" t="n">
        <v>37.09688016730519</v>
      </c>
      <c r="BH1236" t="n">
        <v>51.28897753848611</v>
      </c>
      <c r="BI1236" t="n">
        <v>473.8272795392936</v>
      </c>
      <c r="BJ1236" t="n">
        <v>41593.59049508505</v>
      </c>
      <c r="BK1236" t="n">
        <v>24571.12557060585</v>
      </c>
      <c r="BL1236" t="n">
        <v>23399.44307963888</v>
      </c>
      <c r="BM1236" t="n">
        <v>56265.3301595753</v>
      </c>
      <c r="BN1236" t="n">
        <v>1860.084769696277</v>
      </c>
      <c r="BO1236" t="n">
        <v>18503.72198296932</v>
      </c>
      <c r="BP1236" t="n">
        <v>0.1622744754683823</v>
      </c>
      <c r="BQ1236" t="n">
        <v>5.333665086930341</v>
      </c>
      <c r="BR1236" t="n">
        <v>52.48638069038216</v>
      </c>
      <c r="BS1236" t="n">
        <v>3668.779853519854</v>
      </c>
      <c r="BT1236" t="n">
        <v>8318.058461266099</v>
      </c>
      <c r="BU1236" t="n">
        <v>2106.31627263168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214</v>
      </c>
      <c r="C1237" t="n">
        <v>86</v>
      </c>
      <c r="D1237" t="n">
        <v>1120.459302626579</v>
      </c>
      <c r="E1237" t="n">
        <v>11.49553860754507</v>
      </c>
      <c r="F1237" t="n">
        <v>159.1479337011225</v>
      </c>
      <c r="G1237" t="n">
        <v>3058.651501109969</v>
      </c>
      <c r="H1237" t="n">
        <v>276244.7549931781</v>
      </c>
      <c r="I1237" t="n">
        <v>189319.9749923212</v>
      </c>
      <c r="J1237" t="n">
        <v>-1195.448552105606</v>
      </c>
      <c r="K1237" t="n">
        <v>1787.302499088031</v>
      </c>
      <c r="L1237" t="n">
        <v>-3259.336765387256</v>
      </c>
      <c r="M1237" t="n">
        <v>1.875602278381858</v>
      </c>
      <c r="N1237" t="n">
        <v>18.26741194132397</v>
      </c>
      <c r="O1237" t="n">
        <v>51.28897753848611</v>
      </c>
      <c r="P1237" t="n">
        <v>1.302482671298947</v>
      </c>
      <c r="Q1237" t="n">
        <v>37.09688016730519</v>
      </c>
      <c r="R1237" t="n">
        <v>473.8272795392936</v>
      </c>
      <c r="S1237" t="n">
        <v>224.4504264381118</v>
      </c>
      <c r="T1237" t="n">
        <v>2861.329326635989</v>
      </c>
      <c r="U1237" t="n">
        <v>58410.57098038905</v>
      </c>
      <c r="V1237" t="n">
        <v>577</v>
      </c>
      <c r="W1237" t="n">
        <v>827</v>
      </c>
      <c r="X1237" t="n">
        <v>565.6666666666666</v>
      </c>
      <c r="Y1237" t="n">
        <v>1</v>
      </c>
      <c r="Z1237" t="n">
        <v>0.9589523675255212</v>
      </c>
      <c r="AA1237" t="n">
        <v>11.24877876765898</v>
      </c>
      <c r="AB1237" t="n">
        <v>447.410647783463</v>
      </c>
      <c r="AC1237" t="n">
        <v>4912.928185390788</v>
      </c>
      <c r="AD1237" t="n">
        <v>2982.682803281567</v>
      </c>
      <c r="AE1237" t="n">
        <v>1.474628436229606</v>
      </c>
      <c r="AF1237" t="n">
        <v>20.85827528126223</v>
      </c>
      <c r="AG1237" t="n">
        <v>361.4876874330362</v>
      </c>
      <c r="AH1237" t="n">
        <v>32593.10608137722</v>
      </c>
      <c r="AI1237" t="n">
        <v>19591.59926956139</v>
      </c>
      <c r="AJ1237" t="n">
        <v>-98.36603010598442</v>
      </c>
      <c r="AK1237" t="n">
        <v>319.1130540376944</v>
      </c>
      <c r="AL1237" t="n">
        <v>14.17580231459849</v>
      </c>
      <c r="AM1237" t="n">
        <v>0.5731196070829077</v>
      </c>
      <c r="AN1237" t="n">
        <v>-18.82946822598119</v>
      </c>
      <c r="AO1237" t="n">
        <v>-422.538302000808</v>
      </c>
      <c r="AP1237" t="n">
        <v>1102582.771585112</v>
      </c>
      <c r="AQ1237" t="n">
        <v>0.2371708673340623</v>
      </c>
      <c r="AR1237" t="n">
        <v>0.2308983161665347</v>
      </c>
      <c r="AS1237" t="n">
        <v>0.1096385297031527</v>
      </c>
      <c r="AT1237" t="n">
        <v>0.250543451462076</v>
      </c>
      <c r="AU1237" t="n">
        <v>0.1717488353341744</v>
      </c>
      <c r="AV1237" t="n">
        <v>7.575337803787352</v>
      </c>
      <c r="AW1237" t="n">
        <v>141.3371586593113</v>
      </c>
      <c r="AX1237" t="n">
        <v>6121.357096232064</v>
      </c>
      <c r="AY1237" t="n">
        <v>171330.3854415363</v>
      </c>
      <c r="AZ1237" t="n">
        <v>192449.5978644439</v>
      </c>
      <c r="BA1237" t="n">
        <v>10590.67576823546</v>
      </c>
      <c r="BB1237" t="n">
        <v>96643.70693794424</v>
      </c>
      <c r="BC1237" t="n">
        <v>107234.3827061797</v>
      </c>
      <c r="BD1237" t="n">
        <v>1.875602278381858</v>
      </c>
      <c r="BE1237" t="n">
        <v>1.302482671298947</v>
      </c>
      <c r="BF1237" t="n">
        <v>18.26741194132397</v>
      </c>
      <c r="BG1237" t="n">
        <v>37.09688016730519</v>
      </c>
      <c r="BH1237" t="n">
        <v>51.28897753848611</v>
      </c>
      <c r="BI1237" t="n">
        <v>473.8272795392936</v>
      </c>
      <c r="BJ1237" t="n">
        <v>41593.59049508505</v>
      </c>
      <c r="BK1237" t="n">
        <v>24571.12557060585</v>
      </c>
      <c r="BL1237" t="n">
        <v>23548.34468382272</v>
      </c>
      <c r="BM1237" t="n">
        <v>56265.3301595753</v>
      </c>
      <c r="BN1237" t="n">
        <v>1860.084769696277</v>
      </c>
      <c r="BO1237" t="n">
        <v>18503.72198296932</v>
      </c>
      <c r="BP1237" t="n">
        <v>0.1622744754683823</v>
      </c>
      <c r="BQ1237" t="n">
        <v>5.35096452699818</v>
      </c>
      <c r="BR1237" t="n">
        <v>52.48638069038216</v>
      </c>
      <c r="BS1237" t="n">
        <v>3668.779853519854</v>
      </c>
      <c r="BT1237" t="n">
        <v>8345.732116051022</v>
      </c>
      <c r="BU1237" t="n">
        <v>2106.31627263168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214</v>
      </c>
      <c r="C1238" t="n">
        <v>86</v>
      </c>
      <c r="D1238" t="n">
        <v>1120.459302626579</v>
      </c>
      <c r="E1238" t="n">
        <v>11.4865552225607</v>
      </c>
      <c r="F1238" t="n">
        <v>159.2861988873694</v>
      </c>
      <c r="G1238" t="n">
        <v>3058.651501109969</v>
      </c>
      <c r="H1238" t="n">
        <v>275969.7739532301</v>
      </c>
      <c r="I1238" t="n">
        <v>189594.9563438237</v>
      </c>
      <c r="J1238" t="n">
        <v>-1195.448552105606</v>
      </c>
      <c r="K1238" t="n">
        <v>1787.302499088031</v>
      </c>
      <c r="L1238" t="n">
        <v>-3259.336765387256</v>
      </c>
      <c r="M1238" t="n">
        <v>1.875602278381858</v>
      </c>
      <c r="N1238" t="n">
        <v>18.26741194132397</v>
      </c>
      <c r="O1238" t="n">
        <v>51.28897753848611</v>
      </c>
      <c r="P1238" t="n">
        <v>2.153646451487999</v>
      </c>
      <c r="Q1238" t="n">
        <v>37.09688016730519</v>
      </c>
      <c r="R1238" t="n">
        <v>473.8272795392936</v>
      </c>
      <c r="S1238" t="n">
        <v>225.311239450925</v>
      </c>
      <c r="T1238" t="n">
        <v>2862.699340902982</v>
      </c>
      <c r="U1238" t="n">
        <v>58410.57098038905</v>
      </c>
      <c r="V1238" t="n">
        <v>577</v>
      </c>
      <c r="W1238" t="n">
        <v>827.6666666666666</v>
      </c>
      <c r="X1238" t="n">
        <v>567.3333333333334</v>
      </c>
      <c r="Y1238" t="n">
        <v>1</v>
      </c>
      <c r="Z1238" t="n">
        <v>0.9596182151652991</v>
      </c>
      <c r="AA1238" t="n">
        <v>11.25006864002729</v>
      </c>
      <c r="AB1238" t="n">
        <v>447.410647783463</v>
      </c>
      <c r="AC1238" t="n">
        <v>4912.928427493095</v>
      </c>
      <c r="AD1238" t="n">
        <v>2982.682970855819</v>
      </c>
      <c r="AE1238" t="n">
        <v>1.474869788939862</v>
      </c>
      <c r="AF1238" t="n">
        <v>20.85874282694893</v>
      </c>
      <c r="AG1238" t="n">
        <v>361.4876874330362</v>
      </c>
      <c r="AH1238" t="n">
        <v>32593.10616913311</v>
      </c>
      <c r="AI1238" t="n">
        <v>19591.59933030276</v>
      </c>
      <c r="AJ1238" t="n">
        <v>-99.92013944052464</v>
      </c>
      <c r="AK1238" t="n">
        <v>354.6693666005196</v>
      </c>
      <c r="AL1238" t="n">
        <v>18.7744275013735</v>
      </c>
      <c r="AM1238" t="n">
        <v>-0.2780441731061447</v>
      </c>
      <c r="AN1238" t="n">
        <v>-18.82946822598119</v>
      </c>
      <c r="AO1238" t="n">
        <v>-422.538302000808</v>
      </c>
      <c r="AP1238" t="n">
        <v>1102156.081607733</v>
      </c>
      <c r="AQ1238" t="n">
        <v>0.2370952315491517</v>
      </c>
      <c r="AR1238" t="n">
        <v>0.2309002573884089</v>
      </c>
      <c r="AS1238" t="n">
        <v>0.1095487392606552</v>
      </c>
      <c r="AT1238" t="n">
        <v>0.2506404471430151</v>
      </c>
      <c r="AU1238" t="n">
        <v>0.1718153246587689</v>
      </c>
      <c r="AV1238" t="n">
        <v>7.57623775643248</v>
      </c>
      <c r="AW1238" t="n">
        <v>141.3530030477142</v>
      </c>
      <c r="AX1238" t="n">
        <v>6122.506066820129</v>
      </c>
      <c r="AY1238" t="n">
        <v>171341.9177501333</v>
      </c>
      <c r="AZ1238" t="n">
        <v>192459.9478084144</v>
      </c>
      <c r="BA1238" t="n">
        <v>10590.67576823546</v>
      </c>
      <c r="BB1238" t="n">
        <v>116002.6100011152</v>
      </c>
      <c r="BC1238" t="n">
        <v>126593.2857693507</v>
      </c>
      <c r="BD1238" t="n">
        <v>1.875602278381858</v>
      </c>
      <c r="BE1238" t="n">
        <v>2.153646451487999</v>
      </c>
      <c r="BF1238" t="n">
        <v>18.26741194132397</v>
      </c>
      <c r="BG1238" t="n">
        <v>37.09688016730519</v>
      </c>
      <c r="BH1238" t="n">
        <v>51.28897753848611</v>
      </c>
      <c r="BI1238" t="n">
        <v>473.8272795392936</v>
      </c>
      <c r="BJ1238" t="n">
        <v>41593.59049508505</v>
      </c>
      <c r="BK1238" t="n">
        <v>43930.02863377686</v>
      </c>
      <c r="BL1238" t="n">
        <v>23548.34468382272</v>
      </c>
      <c r="BM1238" t="n">
        <v>56265.3301595753</v>
      </c>
      <c r="BN1238" t="n">
        <v>1860.084769696277</v>
      </c>
      <c r="BO1238" t="n">
        <v>18503.72198296932</v>
      </c>
      <c r="BP1238" t="n">
        <v>0.1622744754683823</v>
      </c>
      <c r="BQ1238" t="n">
        <v>5.35096452699818</v>
      </c>
      <c r="BR1238" t="n">
        <v>52.48638069038216</v>
      </c>
      <c r="BS1238" t="n">
        <v>3668.779853519854</v>
      </c>
      <c r="BT1238" t="n">
        <v>8345.732116051022</v>
      </c>
      <c r="BU1238" t="n">
        <v>2106.31627263168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214</v>
      </c>
      <c r="C1239" t="n">
        <v>86</v>
      </c>
      <c r="D1239" t="n">
        <v>1120.459302626579</v>
      </c>
      <c r="E1239" t="n">
        <v>11.48206353006852</v>
      </c>
      <c r="F1239" t="n">
        <v>159.3550100219797</v>
      </c>
      <c r="G1239" t="n">
        <v>3058.651501109969</v>
      </c>
      <c r="H1239" t="n">
        <v>275832.2834332561</v>
      </c>
      <c r="I1239" t="n">
        <v>189732.447019575</v>
      </c>
      <c r="J1239" t="n">
        <v>-1195.448552105606</v>
      </c>
      <c r="K1239" t="n">
        <v>1787.302499088031</v>
      </c>
      <c r="L1239" t="n">
        <v>-3259.336765387256</v>
      </c>
      <c r="M1239" t="n">
        <v>1.875602278381858</v>
      </c>
      <c r="N1239" t="n">
        <v>18.26741194132397</v>
      </c>
      <c r="O1239" t="n">
        <v>51.28897753848611</v>
      </c>
      <c r="P1239" t="n">
        <v>2.579228341582525</v>
      </c>
      <c r="Q1239" t="n">
        <v>37.09688016730519</v>
      </c>
      <c r="R1239" t="n">
        <v>473.8272795392936</v>
      </c>
      <c r="S1239" t="n">
        <v>225.7416459573316</v>
      </c>
      <c r="T1239" t="n">
        <v>2862.767828559921</v>
      </c>
      <c r="U1239" t="n">
        <v>58410.57098038905</v>
      </c>
      <c r="V1239" t="n">
        <v>577</v>
      </c>
      <c r="W1239" t="n">
        <v>828</v>
      </c>
      <c r="X1239" t="n">
        <v>568</v>
      </c>
      <c r="Y1239" t="n">
        <v>1</v>
      </c>
      <c r="Z1239" t="n">
        <v>0.9599511389851879</v>
      </c>
      <c r="AA1239" t="n">
        <v>11.25039211769823</v>
      </c>
      <c r="AB1239" t="n">
        <v>447.410647783463</v>
      </c>
      <c r="AC1239" t="n">
        <v>4912.928548544249</v>
      </c>
      <c r="AD1239" t="n">
        <v>2982.683054642945</v>
      </c>
      <c r="AE1239" t="n">
        <v>1.47499046529499</v>
      </c>
      <c r="AF1239" t="n">
        <v>20.85886007931707</v>
      </c>
      <c r="AG1239" t="n">
        <v>361.4876874330362</v>
      </c>
      <c r="AH1239" t="n">
        <v>32593.10621301105</v>
      </c>
      <c r="AI1239" t="n">
        <v>19591.59936067345</v>
      </c>
      <c r="AJ1239" t="n">
        <v>-100.7107711045824</v>
      </c>
      <c r="AK1239" t="n">
        <v>381.3729478119057</v>
      </c>
      <c r="AL1239" t="n">
        <v>39.13478488161052</v>
      </c>
      <c r="AM1239" t="n">
        <v>-0.7036260632006708</v>
      </c>
      <c r="AN1239" t="n">
        <v>-18.82946822598119</v>
      </c>
      <c r="AO1239" t="n">
        <v>-422.538302000808</v>
      </c>
      <c r="AP1239" t="n">
        <v>1102942.821589774</v>
      </c>
      <c r="AQ1239" t="n">
        <v>0.2367742979042214</v>
      </c>
      <c r="AR1239" t="n">
        <v>0.2314892384577566</v>
      </c>
      <c r="AS1239" t="n">
        <v>0.1095819399705145</v>
      </c>
      <c r="AT1239" t="n">
        <v>0.2500876889989773</v>
      </c>
      <c r="AU1239" t="n">
        <v>0.1720668346685303</v>
      </c>
      <c r="AV1239" t="n">
        <v>7.575866155133475</v>
      </c>
      <c r="AW1239" t="n">
        <v>141.3309793456021</v>
      </c>
      <c r="AX1239" t="n">
        <v>6121.840094998345</v>
      </c>
      <c r="AY1239" t="n">
        <v>171342.5547319349</v>
      </c>
      <c r="AZ1239" t="n">
        <v>192463.8796457962</v>
      </c>
      <c r="BA1239" t="n">
        <v>10590.67576823546</v>
      </c>
      <c r="BB1239" t="n">
        <v>125682.0615327007</v>
      </c>
      <c r="BC1239" t="n">
        <v>136272.7373009362</v>
      </c>
      <c r="BD1239" t="n">
        <v>1.875602278381858</v>
      </c>
      <c r="BE1239" t="n">
        <v>2.579228341582525</v>
      </c>
      <c r="BF1239" t="n">
        <v>18.26741194132397</v>
      </c>
      <c r="BG1239" t="n">
        <v>37.09688016730519</v>
      </c>
      <c r="BH1239" t="n">
        <v>51.28897753848611</v>
      </c>
      <c r="BI1239" t="n">
        <v>473.8272795392936</v>
      </c>
      <c r="BJ1239" t="n">
        <v>41593.59049508505</v>
      </c>
      <c r="BK1239" t="n">
        <v>53609.48016536238</v>
      </c>
      <c r="BL1239" t="n">
        <v>23548.34468382272</v>
      </c>
      <c r="BM1239" t="n">
        <v>56265.3301595753</v>
      </c>
      <c r="BN1239" t="n">
        <v>1860.084769696277</v>
      </c>
      <c r="BO1239" t="n">
        <v>18503.72198296932</v>
      </c>
      <c r="BP1239" t="n">
        <v>0.1622744754683823</v>
      </c>
      <c r="BQ1239" t="n">
        <v>5.35096452699818</v>
      </c>
      <c r="BR1239" t="n">
        <v>52.48638069038216</v>
      </c>
      <c r="BS1239" t="n">
        <v>3668.779853519854</v>
      </c>
      <c r="BT1239" t="n">
        <v>8345.732116051022</v>
      </c>
      <c r="BU1239" t="n">
        <v>2106.31627263168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214</v>
      </c>
      <c r="C1240" t="n">
        <v>86</v>
      </c>
      <c r="D1240" t="n">
        <v>1120.459302626579</v>
      </c>
      <c r="E1240" t="n">
        <v>11.48206353006852</v>
      </c>
      <c r="F1240" t="n">
        <v>159.3550100219797</v>
      </c>
      <c r="G1240" t="n">
        <v>3058.651501109969</v>
      </c>
      <c r="H1240" t="n">
        <v>275832.2834332561</v>
      </c>
      <c r="I1240" t="n">
        <v>189735.204397109</v>
      </c>
      <c r="J1240" t="n">
        <v>-1198.206618983947</v>
      </c>
      <c r="K1240" t="n">
        <v>1787.302499088031</v>
      </c>
      <c r="L1240" t="n">
        <v>-3259.336765387256</v>
      </c>
      <c r="M1240" t="n">
        <v>1.875602278381858</v>
      </c>
      <c r="N1240" t="n">
        <v>18.26741194132397</v>
      </c>
      <c r="O1240" t="n">
        <v>51.28897753848611</v>
      </c>
      <c r="P1240" t="n">
        <v>1.728064561393473</v>
      </c>
      <c r="Q1240" t="n">
        <v>37.09688016730519</v>
      </c>
      <c r="R1240" t="n">
        <v>473.8272795392936</v>
      </c>
      <c r="S1240" t="n">
        <v>226.5928097375207</v>
      </c>
      <c r="T1240" t="n">
        <v>2862.767828559921</v>
      </c>
      <c r="U1240" t="n">
        <v>58410.57098038905</v>
      </c>
      <c r="V1240" t="n">
        <v>577</v>
      </c>
      <c r="W1240" t="n">
        <v>828.6666666666666</v>
      </c>
      <c r="X1240" t="n">
        <v>568</v>
      </c>
      <c r="Y1240" t="n">
        <v>1</v>
      </c>
      <c r="Z1240" t="n">
        <v>0.9599511389851879</v>
      </c>
      <c r="AA1240" t="n">
        <v>11.25039211769823</v>
      </c>
      <c r="AB1240" t="n">
        <v>447.410647783463</v>
      </c>
      <c r="AC1240" t="n">
        <v>4912.928548544249</v>
      </c>
      <c r="AD1240" t="n">
        <v>2982.691566280747</v>
      </c>
      <c r="AE1240" t="n">
        <v>1.47499046529499</v>
      </c>
      <c r="AF1240" t="n">
        <v>20.85886007931707</v>
      </c>
      <c r="AG1240" t="n">
        <v>361.4876874330362</v>
      </c>
      <c r="AH1240" t="n">
        <v>32593.10621301105</v>
      </c>
      <c r="AI1240" t="n">
        <v>19591.60244592408</v>
      </c>
      <c r="AJ1240" t="n">
        <v>-102.7088402070078</v>
      </c>
      <c r="AK1240" t="n">
        <v>384.8549587910982</v>
      </c>
      <c r="AL1240" t="n">
        <v>46.4874781008405</v>
      </c>
      <c r="AM1240" t="n">
        <v>0.1475377169883815</v>
      </c>
      <c r="AN1240" t="n">
        <v>-18.82946822598119</v>
      </c>
      <c r="AO1240" t="n">
        <v>-422.538302000808</v>
      </c>
      <c r="AP1240" t="n">
        <v>1103227.968057093</v>
      </c>
      <c r="AQ1240" t="n">
        <v>0.236746824459442</v>
      </c>
      <c r="AR1240" t="n">
        <v>0.2315095398967034</v>
      </c>
      <c r="AS1240" t="n">
        <v>0.1096983494057068</v>
      </c>
      <c r="AT1240" t="n">
        <v>0.250022924925505</v>
      </c>
      <c r="AU1240" t="n">
        <v>0.1720223613126427</v>
      </c>
      <c r="AV1240" t="n">
        <v>7.574817858228589</v>
      </c>
      <c r="AW1240" t="n">
        <v>141.3080607174411</v>
      </c>
      <c r="AX1240" t="n">
        <v>6120.284044684951</v>
      </c>
      <c r="AY1240" t="n">
        <v>171322.5854325583</v>
      </c>
      <c r="AZ1240" t="n">
        <v>192443.2470454849</v>
      </c>
      <c r="BA1240" t="n">
        <v>10590.67576823546</v>
      </c>
      <c r="BB1240" t="n">
        <v>106323.1584695297</v>
      </c>
      <c r="BC1240" t="n">
        <v>116913.8342377652</v>
      </c>
      <c r="BD1240" t="n">
        <v>1.875602278381858</v>
      </c>
      <c r="BE1240" t="n">
        <v>1.728064561393473</v>
      </c>
      <c r="BF1240" t="n">
        <v>18.26741194132397</v>
      </c>
      <c r="BG1240" t="n">
        <v>37.09688016730519</v>
      </c>
      <c r="BH1240" t="n">
        <v>51.28897753848611</v>
      </c>
      <c r="BI1240" t="n">
        <v>473.8272795392936</v>
      </c>
      <c r="BJ1240" t="n">
        <v>41593.59049508505</v>
      </c>
      <c r="BK1240" t="n">
        <v>34247.81903531302</v>
      </c>
      <c r="BL1240" t="n">
        <v>23548.34468382272</v>
      </c>
      <c r="BM1240" t="n">
        <v>56265.3301595753</v>
      </c>
      <c r="BN1240" t="n">
        <v>1860.084769696277</v>
      </c>
      <c r="BO1240" t="n">
        <v>18503.72198296932</v>
      </c>
      <c r="BP1240" t="n">
        <v>0.1622744754683823</v>
      </c>
      <c r="BQ1240" t="n">
        <v>5.35096452699818</v>
      </c>
      <c r="BR1240" t="n">
        <v>52.48638069038216</v>
      </c>
      <c r="BS1240" t="n">
        <v>3668.779853519854</v>
      </c>
      <c r="BT1240" t="n">
        <v>8345.732116051022</v>
      </c>
      <c r="BU1240" t="n">
        <v>2106.31627263168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214</v>
      </c>
      <c r="C1241" t="n">
        <v>86</v>
      </c>
      <c r="D1241" t="n">
        <v>1120.459302626579</v>
      </c>
      <c r="E1241" t="n">
        <v>11.46515539979847</v>
      </c>
      <c r="F1241" t="n">
        <v>159.3550100219797</v>
      </c>
      <c r="G1241" t="n">
        <v>3068.695429829387</v>
      </c>
      <c r="H1241" t="n">
        <v>275832.2834332561</v>
      </c>
      <c r="I1241" t="n">
        <v>189736.5830858759</v>
      </c>
      <c r="J1241" t="n">
        <v>-1199.585652423118</v>
      </c>
      <c r="K1241" t="n">
        <v>1787.302499088031</v>
      </c>
      <c r="L1241" t="n">
        <v>-3259.336765387256</v>
      </c>
      <c r="M1241" t="n">
        <v>1.875602278381858</v>
      </c>
      <c r="N1241" t="n">
        <v>18.26741194132397</v>
      </c>
      <c r="O1241" t="n">
        <v>51.28897753848611</v>
      </c>
      <c r="P1241" t="n">
        <v>1.302482671298947</v>
      </c>
      <c r="Q1241" t="n">
        <v>37.09688016730519</v>
      </c>
      <c r="R1241" t="n">
        <v>473.8272795392936</v>
      </c>
      <c r="S1241" t="n">
        <v>227.0358672805581</v>
      </c>
      <c r="T1241" t="n">
        <v>2862.767828559921</v>
      </c>
      <c r="U1241" t="n">
        <v>58420.61426214583</v>
      </c>
      <c r="V1241" t="n">
        <v>577</v>
      </c>
      <c r="W1241" t="n">
        <v>829</v>
      </c>
      <c r="X1241" t="n">
        <v>568.6666666666666</v>
      </c>
      <c r="Y1241" t="n">
        <v>1</v>
      </c>
      <c r="Z1241" t="n">
        <v>0.9605186616580177</v>
      </c>
      <c r="AA1241" t="n">
        <v>11.25039211769823</v>
      </c>
      <c r="AB1241" t="n">
        <v>447.411294746092</v>
      </c>
      <c r="AC1241" t="n">
        <v>4912.928548544249</v>
      </c>
      <c r="AD1241" t="n">
        <v>2982.695822099648</v>
      </c>
      <c r="AE1241" t="n">
        <v>1.475196177723835</v>
      </c>
      <c r="AF1241" t="n">
        <v>20.85886007931707</v>
      </c>
      <c r="AG1241" t="n">
        <v>361.4879219404138</v>
      </c>
      <c r="AH1241" t="n">
        <v>32593.10621301105</v>
      </c>
      <c r="AI1241" t="n">
        <v>19591.6039885494</v>
      </c>
      <c r="AJ1241" t="n">
        <v>-113.5136478087915</v>
      </c>
      <c r="AK1241" t="n">
        <v>416.2020981964113</v>
      </c>
      <c r="AL1241" t="n">
        <v>62.47809084173239</v>
      </c>
      <c r="AM1241" t="n">
        <v>0.5731196070829077</v>
      </c>
      <c r="AN1241" t="n">
        <v>-18.82946822598119</v>
      </c>
      <c r="AO1241" t="n">
        <v>-422.538302000808</v>
      </c>
      <c r="AP1241" t="n">
        <v>1103232.243073552</v>
      </c>
      <c r="AQ1241" t="n">
        <v>0.2367459070673175</v>
      </c>
      <c r="AR1241" t="n">
        <v>0.2315086427990164</v>
      </c>
      <c r="AS1241" t="n">
        <v>0.1096979243254463</v>
      </c>
      <c r="AT1241" t="n">
        <v>0.2500220810995714</v>
      </c>
      <c r="AU1241" t="n">
        <v>0.1720254447086483</v>
      </c>
      <c r="AV1241" t="n">
        <v>7.574846580935734</v>
      </c>
      <c r="AW1241" t="n">
        <v>141.3085972523989</v>
      </c>
      <c r="AX1241" t="n">
        <v>6120.30730172562</v>
      </c>
      <c r="AY1241" t="n">
        <v>171323.2295113467</v>
      </c>
      <c r="AZ1241" t="n">
        <v>192443.9770814163</v>
      </c>
      <c r="BA1241" t="n">
        <v>10590.67576823546</v>
      </c>
      <c r="BB1241" t="n">
        <v>96643.70693794423</v>
      </c>
      <c r="BC1241" t="n">
        <v>107234.3827061797</v>
      </c>
      <c r="BD1241" t="n">
        <v>1.875602278381858</v>
      </c>
      <c r="BE1241" t="n">
        <v>1.302482671298947</v>
      </c>
      <c r="BF1241" t="n">
        <v>18.26741194132397</v>
      </c>
      <c r="BG1241" t="n">
        <v>37.09688016730519</v>
      </c>
      <c r="BH1241" t="n">
        <v>51.28897753848611</v>
      </c>
      <c r="BI1241" t="n">
        <v>473.8272795392936</v>
      </c>
      <c r="BJ1241" t="n">
        <v>41593.59049508505</v>
      </c>
      <c r="BK1241" t="n">
        <v>24566.98847028834</v>
      </c>
      <c r="BL1241" t="n">
        <v>23548.34468382272</v>
      </c>
      <c r="BM1241" t="n">
        <v>56265.3301595753</v>
      </c>
      <c r="BN1241" t="n">
        <v>1860.084769696277</v>
      </c>
      <c r="BO1241" t="n">
        <v>18503.72198296932</v>
      </c>
      <c r="BP1241" t="n">
        <v>0.1622744754683823</v>
      </c>
      <c r="BQ1241" t="n">
        <v>5.35096452699818</v>
      </c>
      <c r="BR1241" t="n">
        <v>52.48638069038216</v>
      </c>
      <c r="BS1241" t="n">
        <v>3668.779853519854</v>
      </c>
      <c r="BT1241" t="n">
        <v>8345.732116051022</v>
      </c>
      <c r="BU1241" t="n">
        <v>2106.31627263168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214</v>
      </c>
      <c r="C1242" t="n">
        <v>86</v>
      </c>
      <c r="D1242" t="n">
        <v>1120.459302626579</v>
      </c>
      <c r="E1242" t="n">
        <v>11.453320129343</v>
      </c>
      <c r="F1242" t="n">
        <v>159.4829096856907</v>
      </c>
      <c r="G1242" t="n">
        <v>3073.717394189096</v>
      </c>
      <c r="H1242" t="n">
        <v>275832.2834332561</v>
      </c>
      <c r="I1242" t="n">
        <v>189531.6851444941</v>
      </c>
      <c r="J1242" t="n">
        <v>-1115.346102093395</v>
      </c>
      <c r="K1242" t="n">
        <v>1787.302499088031</v>
      </c>
      <c r="L1242" t="n">
        <v>-3259.336765387256</v>
      </c>
      <c r="M1242" t="n">
        <v>0.6252007594606223</v>
      </c>
      <c r="N1242" t="n">
        <v>18.26741194132397</v>
      </c>
      <c r="O1242" t="n">
        <v>51.28897753848611</v>
      </c>
      <c r="P1242" t="n">
        <v>1.302482671298947</v>
      </c>
      <c r="Q1242" t="n">
        <v>37.09688016730519</v>
      </c>
      <c r="R1242" t="n">
        <v>473.8272795392936</v>
      </c>
      <c r="S1242" t="n">
        <v>228.2950066259508</v>
      </c>
      <c r="T1242" t="n">
        <v>2862.89550271742</v>
      </c>
      <c r="U1242" t="n">
        <v>58425.63590302423</v>
      </c>
      <c r="V1242" t="n">
        <v>577.6666666666666</v>
      </c>
      <c r="W1242" t="n">
        <v>829</v>
      </c>
      <c r="X1242" t="n">
        <v>569.6666666666666</v>
      </c>
      <c r="Y1242" t="n">
        <v>1</v>
      </c>
      <c r="Z1242" t="n">
        <v>0.9740705319015525</v>
      </c>
      <c r="AA1242" t="n">
        <v>11.25061762391027</v>
      </c>
      <c r="AB1242" t="n">
        <v>447.4116182274065</v>
      </c>
      <c r="AC1242" t="n">
        <v>4912.928548544249</v>
      </c>
      <c r="AD1242" t="n">
        <v>2982.696485720429</v>
      </c>
      <c r="AE1242" t="n">
        <v>1.480108383485216</v>
      </c>
      <c r="AF1242" t="n">
        <v>20.85894181954141</v>
      </c>
      <c r="AG1242" t="n">
        <v>361.4880391941027</v>
      </c>
      <c r="AH1242" t="n">
        <v>32593.10621301105</v>
      </c>
      <c r="AI1242" t="n">
        <v>19591.60422909493</v>
      </c>
      <c r="AJ1242" t="n">
        <v>-28.85947447567315</v>
      </c>
      <c r="AK1242" t="n">
        <v>431.8756678990679</v>
      </c>
      <c r="AL1242" t="n">
        <v>46.1155796058742</v>
      </c>
      <c r="AM1242" t="n">
        <v>-0.6772819118383279</v>
      </c>
      <c r="AN1242" t="n">
        <v>-18.82946822598119</v>
      </c>
      <c r="AO1242" t="n">
        <v>-422.538302000808</v>
      </c>
      <c r="AP1242" t="n">
        <v>1104106.497335941</v>
      </c>
      <c r="AQ1242" t="n">
        <v>0.2362919071551383</v>
      </c>
      <c r="AR1242" t="n">
        <v>0.2316857469928027</v>
      </c>
      <c r="AS1242" t="n">
        <v>0.1103090019936452</v>
      </c>
      <c r="AT1242" t="n">
        <v>0.2498239835548489</v>
      </c>
      <c r="AU1242" t="n">
        <v>0.1718893603035649</v>
      </c>
      <c r="AV1242" t="n">
        <v>7.574106755502637</v>
      </c>
      <c r="AW1242" t="n">
        <v>141.2876578189415</v>
      </c>
      <c r="AX1242" t="n">
        <v>6119.313931639556</v>
      </c>
      <c r="AY1242" t="n">
        <v>171320.6933177216</v>
      </c>
      <c r="AZ1242" t="n">
        <v>192445.3339927232</v>
      </c>
      <c r="BA1242" t="n">
        <v>10590.67576823546</v>
      </c>
      <c r="BB1242" t="n">
        <v>96643.70693794423</v>
      </c>
      <c r="BC1242" t="n">
        <v>107234.3827061797</v>
      </c>
      <c r="BD1242" t="n">
        <v>0.6252007594606223</v>
      </c>
      <c r="BE1242" t="n">
        <v>1.302482671298947</v>
      </c>
      <c r="BF1242" t="n">
        <v>18.26741194132397</v>
      </c>
      <c r="BG1242" t="n">
        <v>37.09688016730519</v>
      </c>
      <c r="BH1242" t="n">
        <v>51.28897753848611</v>
      </c>
      <c r="BI1242" t="n">
        <v>473.8272795392936</v>
      </c>
      <c r="BJ1242" t="n">
        <v>13136.29001467055</v>
      </c>
      <c r="BK1242" t="n">
        <v>24566.98847028834</v>
      </c>
      <c r="BL1242" t="n">
        <v>23548.34468382272</v>
      </c>
      <c r="BM1242" t="n">
        <v>56265.3301595753</v>
      </c>
      <c r="BN1242" t="n">
        <v>1860.084769696277</v>
      </c>
      <c r="BO1242" t="n">
        <v>18503.72198296932</v>
      </c>
      <c r="BP1242" t="n">
        <v>0.05409149182279394</v>
      </c>
      <c r="BQ1242" t="n">
        <v>5.35096452699818</v>
      </c>
      <c r="BR1242" t="n">
        <v>52.48638069038216</v>
      </c>
      <c r="BS1242" t="n">
        <v>1206.694174732222</v>
      </c>
      <c r="BT1242" t="n">
        <v>8345.732116051022</v>
      </c>
      <c r="BU1242" t="n">
        <v>2106.31627263168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214</v>
      </c>
      <c r="C1243" t="n">
        <v>86</v>
      </c>
      <c r="D1243" t="n">
        <v>1120.459302626579</v>
      </c>
      <c r="E1243" t="n">
        <v>11.45162952668277</v>
      </c>
      <c r="F1243" t="n">
        <v>159.5468595175461</v>
      </c>
      <c r="G1243" t="n">
        <v>3073.717394189096</v>
      </c>
      <c r="H1243" t="n">
        <v>275832.2834332561</v>
      </c>
      <c r="I1243" t="n">
        <v>189429.2361738031</v>
      </c>
      <c r="J1243" t="n">
        <v>-1073.226326928534</v>
      </c>
      <c r="K1243" t="n">
        <v>1787.302499088031</v>
      </c>
      <c r="L1243" t="n">
        <v>-3259.336765387256</v>
      </c>
      <c r="M1243" t="n">
        <v>4.440892098500626e-15</v>
      </c>
      <c r="N1243" t="n">
        <v>18.26741194132397</v>
      </c>
      <c r="O1243" t="n">
        <v>51.28897753848611</v>
      </c>
      <c r="P1243" t="n">
        <v>1.302482671298947</v>
      </c>
      <c r="Q1243" t="n">
        <v>37.09688016730519</v>
      </c>
      <c r="R1243" t="n">
        <v>473.8272795392936</v>
      </c>
      <c r="S1243" t="n">
        <v>228.9202073854114</v>
      </c>
      <c r="T1243" t="n">
        <v>2862.95933979617</v>
      </c>
      <c r="U1243" t="n">
        <v>58425.63590302423</v>
      </c>
      <c r="V1243" t="n">
        <v>578</v>
      </c>
      <c r="W1243" t="n">
        <v>829</v>
      </c>
      <c r="X1243" t="n">
        <v>570</v>
      </c>
      <c r="Y1243" t="n">
        <v>1</v>
      </c>
      <c r="Z1243" t="n">
        <v>0.9807045863551124</v>
      </c>
      <c r="AA1243" t="n">
        <v>11.25073037701628</v>
      </c>
      <c r="AB1243" t="n">
        <v>447.4116182274065</v>
      </c>
      <c r="AC1243" t="n">
        <v>4912.928548544249</v>
      </c>
      <c r="AD1243" t="n">
        <v>2982.69681753082</v>
      </c>
      <c r="AE1243" t="n">
        <v>1.482513058258695</v>
      </c>
      <c r="AF1243" t="n">
        <v>20.85898268965359</v>
      </c>
      <c r="AG1243" t="n">
        <v>361.4880391941027</v>
      </c>
      <c r="AH1243" t="n">
        <v>32593.10621301105</v>
      </c>
      <c r="AI1243" t="n">
        <v>19591.6043493677</v>
      </c>
      <c r="AJ1243" t="n">
        <v>14.61986709451807</v>
      </c>
      <c r="AK1243" t="n">
        <v>412.9409300161367</v>
      </c>
      <c r="AL1243" t="n">
        <v>26.19002822300434</v>
      </c>
      <c r="AM1243" t="n">
        <v>-1.302482671298946</v>
      </c>
      <c r="AN1243" t="n">
        <v>-18.82946822598119</v>
      </c>
      <c r="AO1243" t="n">
        <v>-422.538302000808</v>
      </c>
      <c r="AP1243" t="n">
        <v>1103571.940021252</v>
      </c>
      <c r="AQ1243" t="n">
        <v>0.236162450929005</v>
      </c>
      <c r="AR1243" t="n">
        <v>0.2320770373407257</v>
      </c>
      <c r="AS1243" t="n">
        <v>0.1101215953700524</v>
      </c>
      <c r="AT1243" t="n">
        <v>0.2499449953647284</v>
      </c>
      <c r="AU1243" t="n">
        <v>0.1716939209954883</v>
      </c>
      <c r="AV1243" t="n">
        <v>7.575078196154965</v>
      </c>
      <c r="AW1243" t="n">
        <v>141.3030510339674</v>
      </c>
      <c r="AX1243" t="n">
        <v>6121.138437940535</v>
      </c>
      <c r="AY1243" t="n">
        <v>171333.999706047</v>
      </c>
      <c r="AZ1243" t="n">
        <v>192457.1446554134</v>
      </c>
      <c r="BA1243" t="n">
        <v>10590.67576823546</v>
      </c>
      <c r="BB1243" t="n">
        <v>96643.70693794423</v>
      </c>
      <c r="BC1243" t="n">
        <v>107234.3827061797</v>
      </c>
      <c r="BD1243" t="n">
        <v>4.440892098500626e-15</v>
      </c>
      <c r="BE1243" t="n">
        <v>1.302482671298947</v>
      </c>
      <c r="BF1243" t="n">
        <v>18.26741194132397</v>
      </c>
      <c r="BG1243" t="n">
        <v>37.09688016730519</v>
      </c>
      <c r="BH1243" t="n">
        <v>51.28897753848611</v>
      </c>
      <c r="BI1243" t="n">
        <v>473.8272795392936</v>
      </c>
      <c r="BJ1243" t="n">
        <v>-1092.360225536708</v>
      </c>
      <c r="BK1243" t="n">
        <v>24566.98847028834</v>
      </c>
      <c r="BL1243" t="n">
        <v>23548.34468382272</v>
      </c>
      <c r="BM1243" t="n">
        <v>56265.3301595753</v>
      </c>
      <c r="BN1243" t="n">
        <v>1860.084769696277</v>
      </c>
      <c r="BO1243" t="n">
        <v>18503.72198296932</v>
      </c>
      <c r="BP1243" t="n">
        <v>-2.498001805406602e-16</v>
      </c>
      <c r="BQ1243" t="n">
        <v>5.35096452699818</v>
      </c>
      <c r="BR1243" t="n">
        <v>52.48638069038216</v>
      </c>
      <c r="BS1243" t="n">
        <v>-24.34866466159383</v>
      </c>
      <c r="BT1243" t="n">
        <v>8345.732116051022</v>
      </c>
      <c r="BU1243" t="n">
        <v>2106.31627263168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214</v>
      </c>
      <c r="C1244" t="n">
        <v>86</v>
      </c>
      <c r="D1244" t="n">
        <v>1120.459302626579</v>
      </c>
      <c r="E1244" t="n">
        <v>11.45162952668277</v>
      </c>
      <c r="F1244" t="n">
        <v>159.5468595175461</v>
      </c>
      <c r="G1244" t="n">
        <v>3073.717394189096</v>
      </c>
      <c r="H1244" t="n">
        <v>275832.2834332561</v>
      </c>
      <c r="I1244" t="n">
        <v>189429.2361738031</v>
      </c>
      <c r="J1244" t="n">
        <v>-1073.226326928534</v>
      </c>
      <c r="K1244" t="n">
        <v>1787.302499088031</v>
      </c>
      <c r="L1244" t="n">
        <v>-3259.336765387256</v>
      </c>
      <c r="M1244" t="n">
        <v>4.440892098500626e-15</v>
      </c>
      <c r="N1244" t="n">
        <v>18.26741194132397</v>
      </c>
      <c r="O1244" t="n">
        <v>51.28897753848611</v>
      </c>
      <c r="P1244" t="n">
        <v>1.302482671298947</v>
      </c>
      <c r="Q1244" t="n">
        <v>37.09688016730519</v>
      </c>
      <c r="R1244" t="n">
        <v>473.8272795392936</v>
      </c>
      <c r="S1244" t="n">
        <v>228.9202073854114</v>
      </c>
      <c r="T1244" t="n">
        <v>2862.95933979617</v>
      </c>
      <c r="U1244" t="n">
        <v>58425.63590302423</v>
      </c>
      <c r="V1244" t="n">
        <v>578</v>
      </c>
      <c r="W1244" t="n">
        <v>829</v>
      </c>
      <c r="X1244" t="n">
        <v>570</v>
      </c>
      <c r="Y1244" t="n">
        <v>1</v>
      </c>
      <c r="Z1244" t="n">
        <v>0.9807045863551124</v>
      </c>
      <c r="AA1244" t="n">
        <v>11.25073037701628</v>
      </c>
      <c r="AB1244" t="n">
        <v>447.4116182274065</v>
      </c>
      <c r="AC1244" t="n">
        <v>4912.928548544249</v>
      </c>
      <c r="AD1244" t="n">
        <v>2982.69681753082</v>
      </c>
      <c r="AE1244" t="n">
        <v>1.482513058258695</v>
      </c>
      <c r="AF1244" t="n">
        <v>20.85898268965359</v>
      </c>
      <c r="AG1244" t="n">
        <v>361.4880391941027</v>
      </c>
      <c r="AH1244" t="n">
        <v>32593.10621301105</v>
      </c>
      <c r="AI1244" t="n">
        <v>19591.6043493677</v>
      </c>
      <c r="AJ1244" t="n">
        <v>-1.518442420743013</v>
      </c>
      <c r="AK1244" t="n">
        <v>403.4735610746712</v>
      </c>
      <c r="AL1244" t="n">
        <v>12.8095951381279</v>
      </c>
      <c r="AM1244" t="n">
        <v>-1.302482671298946</v>
      </c>
      <c r="AN1244" t="n">
        <v>-18.82946822598119</v>
      </c>
      <c r="AO1244" t="n">
        <v>-422.538302000808</v>
      </c>
      <c r="AP1244" t="n">
        <v>1103231.012061593</v>
      </c>
      <c r="AQ1244" t="n">
        <v>0.2362210363586417</v>
      </c>
      <c r="AR1244" t="n">
        <v>0.231930615873747</v>
      </c>
      <c r="AS1244" t="n">
        <v>0.1100790069502063</v>
      </c>
      <c r="AT1244" t="n">
        <v>0.2500223600802822</v>
      </c>
      <c r="AU1244" t="n">
        <v>0.1717469807371228</v>
      </c>
      <c r="AV1244" t="n">
        <v>7.575528496824039</v>
      </c>
      <c r="AW1244" t="n">
        <v>141.3204669348184</v>
      </c>
      <c r="AX1244" t="n">
        <v>6121.874769959887</v>
      </c>
      <c r="AY1244" t="n">
        <v>171341.3274214923</v>
      </c>
      <c r="AZ1244" t="n">
        <v>192463.9347444212</v>
      </c>
      <c r="BA1244" t="n">
        <v>10590.67576823546</v>
      </c>
      <c r="BB1244" t="n">
        <v>96643.70693794423</v>
      </c>
      <c r="BC1244" t="n">
        <v>107234.3827061797</v>
      </c>
      <c r="BD1244" t="n">
        <v>4.440892098500626e-15</v>
      </c>
      <c r="BE1244" t="n">
        <v>1.302482671298947</v>
      </c>
      <c r="BF1244" t="n">
        <v>18.26741194132397</v>
      </c>
      <c r="BG1244" t="n">
        <v>37.09688016730519</v>
      </c>
      <c r="BH1244" t="n">
        <v>51.28897753848611</v>
      </c>
      <c r="BI1244" t="n">
        <v>473.8272795392936</v>
      </c>
      <c r="BJ1244" t="n">
        <v>-1092.360225536708</v>
      </c>
      <c r="BK1244" t="n">
        <v>24566.98847028834</v>
      </c>
      <c r="BL1244" t="n">
        <v>23548.34468382272</v>
      </c>
      <c r="BM1244" t="n">
        <v>56265.3301595753</v>
      </c>
      <c r="BN1244" t="n">
        <v>1860.084769696277</v>
      </c>
      <c r="BO1244" t="n">
        <v>18503.72198296932</v>
      </c>
      <c r="BP1244" t="n">
        <v>-2.498001805406602e-16</v>
      </c>
      <c r="BQ1244" t="n">
        <v>5.35096452699818</v>
      </c>
      <c r="BR1244" t="n">
        <v>52.48638069038216</v>
      </c>
      <c r="BS1244" t="n">
        <v>-24.34866466159383</v>
      </c>
      <c r="BT1244" t="n">
        <v>8345.732116051022</v>
      </c>
      <c r="BU1244" t="n">
        <v>2106.31627263168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214</v>
      </c>
      <c r="C1245" t="n">
        <v>86</v>
      </c>
      <c r="D1245" t="n">
        <v>1120.459302626579</v>
      </c>
      <c r="E1245" t="n">
        <v>11.45289732251626</v>
      </c>
      <c r="F1245" t="n">
        <v>159.5468595175461</v>
      </c>
      <c r="G1245" t="n">
        <v>3073.717394189096</v>
      </c>
      <c r="H1245" t="n">
        <v>275832.2834332561</v>
      </c>
      <c r="I1245" t="n">
        <v>189429.2361738031</v>
      </c>
      <c r="J1245" t="n">
        <v>-1073.226326928534</v>
      </c>
      <c r="K1245" t="n">
        <v>1787.302499088031</v>
      </c>
      <c r="L1245" t="n">
        <v>-3259.336765387256</v>
      </c>
      <c r="M1245" t="n">
        <v>4.440892098500626e-15</v>
      </c>
      <c r="N1245" t="n">
        <v>18.26741194132397</v>
      </c>
      <c r="O1245" t="n">
        <v>51.28897753848611</v>
      </c>
      <c r="P1245" t="n">
        <v>1.302482671298947</v>
      </c>
      <c r="Q1245" t="n">
        <v>37.09688016730519</v>
      </c>
      <c r="R1245" t="n">
        <v>473.8272795392936</v>
      </c>
      <c r="S1245" t="n">
        <v>228.939921517326</v>
      </c>
      <c r="T1245" t="n">
        <v>2862.95933979617</v>
      </c>
      <c r="U1245" t="n">
        <v>58425.63590302423</v>
      </c>
      <c r="V1245" t="n">
        <v>578</v>
      </c>
      <c r="W1245" t="n">
        <v>829</v>
      </c>
      <c r="X1245" t="n">
        <v>570.6666666666666</v>
      </c>
      <c r="Y1245" t="n">
        <v>1</v>
      </c>
      <c r="Z1245" t="n">
        <v>0.9819723821885958</v>
      </c>
      <c r="AA1245" t="n">
        <v>11.25073037701628</v>
      </c>
      <c r="AB1245" t="n">
        <v>447.4116182274065</v>
      </c>
      <c r="AC1245" t="n">
        <v>4912.928548544249</v>
      </c>
      <c r="AD1245" t="n">
        <v>2982.69681753082</v>
      </c>
      <c r="AE1245" t="n">
        <v>1.482972601767123</v>
      </c>
      <c r="AF1245" t="n">
        <v>20.85898268965359</v>
      </c>
      <c r="AG1245" t="n">
        <v>361.4880391941027</v>
      </c>
      <c r="AH1245" t="n">
        <v>32593.10621301105</v>
      </c>
      <c r="AI1245" t="n">
        <v>19591.6043493677</v>
      </c>
      <c r="AJ1245" t="n">
        <v>-9.286550019118257</v>
      </c>
      <c r="AK1245" t="n">
        <v>393.135282216847</v>
      </c>
      <c r="AL1245" t="n">
        <v>8.056039240619128</v>
      </c>
      <c r="AM1245" t="n">
        <v>-1.302482671298946</v>
      </c>
      <c r="AN1245" t="n">
        <v>-18.82946822598119</v>
      </c>
      <c r="AO1245" t="n">
        <v>-422.538302000808</v>
      </c>
      <c r="AP1245" t="n">
        <v>1102922.37888143</v>
      </c>
      <c r="AQ1245" t="n">
        <v>0.2361013637769948</v>
      </c>
      <c r="AR1245" t="n">
        <v>0.2319955175249648</v>
      </c>
      <c r="AS1245" t="n">
        <v>0.1100157532440476</v>
      </c>
      <c r="AT1245" t="n">
        <v>0.2500923243838281</v>
      </c>
      <c r="AU1245" t="n">
        <v>0.1717950410701647</v>
      </c>
      <c r="AV1245" t="n">
        <v>7.5761531148969</v>
      </c>
      <c r="AW1245" t="n">
        <v>141.3264945885856</v>
      </c>
      <c r="AX1245" t="n">
        <v>6122.568439415555</v>
      </c>
      <c r="AY1245" t="n">
        <v>171346.9393377922</v>
      </c>
      <c r="AZ1245" t="n">
        <v>192468.1365661763</v>
      </c>
      <c r="BA1245" t="n">
        <v>10590.67576823546</v>
      </c>
      <c r="BB1245" t="n">
        <v>96643.70693794423</v>
      </c>
      <c r="BC1245" t="n">
        <v>107234.3827061797</v>
      </c>
      <c r="BD1245" t="n">
        <v>4.440892098500626e-15</v>
      </c>
      <c r="BE1245" t="n">
        <v>1.302482671298947</v>
      </c>
      <c r="BF1245" t="n">
        <v>18.26741194132397</v>
      </c>
      <c r="BG1245" t="n">
        <v>37.09688016730519</v>
      </c>
      <c r="BH1245" t="n">
        <v>51.28897753848611</v>
      </c>
      <c r="BI1245" t="n">
        <v>473.8272795392936</v>
      </c>
      <c r="BJ1245" t="n">
        <v>-1092.360225536708</v>
      </c>
      <c r="BK1245" t="n">
        <v>24566.98847028834</v>
      </c>
      <c r="BL1245" t="n">
        <v>23548.34468382272</v>
      </c>
      <c r="BM1245" t="n">
        <v>56265.3301595753</v>
      </c>
      <c r="BN1245" t="n">
        <v>1860.084769696277</v>
      </c>
      <c r="BO1245" t="n">
        <v>18503.72198296932</v>
      </c>
      <c r="BP1245" t="n">
        <v>-2.498001805406602e-16</v>
      </c>
      <c r="BQ1245" t="n">
        <v>5.35096452699818</v>
      </c>
      <c r="BR1245" t="n">
        <v>52.48638069038216</v>
      </c>
      <c r="BS1245" t="n">
        <v>-24.34866466159383</v>
      </c>
      <c r="BT1245" t="n">
        <v>8345.732116051022</v>
      </c>
      <c r="BU1245" t="n">
        <v>2106.31627263168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214</v>
      </c>
      <c r="C1246" t="n">
        <v>86</v>
      </c>
      <c r="D1246" t="n">
        <v>1120.459373714806</v>
      </c>
      <c r="E1246" t="n">
        <v>11.453531220433</v>
      </c>
      <c r="F1246" t="n">
        <v>159.5469031689916</v>
      </c>
      <c r="G1246" t="n">
        <v>3073.717394189096</v>
      </c>
      <c r="H1246" t="n">
        <v>275832.2834332561</v>
      </c>
      <c r="I1246" t="n">
        <v>189448.5436647817</v>
      </c>
      <c r="J1246" t="n">
        <v>-1092.538644972963</v>
      </c>
      <c r="K1246" t="n">
        <v>1787.302499088031</v>
      </c>
      <c r="L1246" t="n">
        <v>-3259.336765387256</v>
      </c>
      <c r="M1246" t="n">
        <v>4.440892098500626e-15</v>
      </c>
      <c r="N1246" t="n">
        <v>18.26741194132397</v>
      </c>
      <c r="O1246" t="n">
        <v>51.28897753848611</v>
      </c>
      <c r="P1246" t="n">
        <v>1.302482671298947</v>
      </c>
      <c r="Q1246" t="n">
        <v>37.09688016730519</v>
      </c>
      <c r="R1246" t="n">
        <v>207.4807505871468</v>
      </c>
      <c r="S1246" t="n">
        <v>228.9497785832832</v>
      </c>
      <c r="T1246" t="n">
        <v>2862.95933979617</v>
      </c>
      <c r="U1246" t="n">
        <v>58691.98243197638</v>
      </c>
      <c r="V1246" t="n">
        <v>578</v>
      </c>
      <c r="W1246" t="n">
        <v>829.6666666666666</v>
      </c>
      <c r="X1246" t="n">
        <v>571</v>
      </c>
      <c r="Y1246" t="n">
        <v>1</v>
      </c>
      <c r="Z1246" t="n">
        <v>0.9826062801053376</v>
      </c>
      <c r="AA1246" t="n">
        <v>11.25073057827423</v>
      </c>
      <c r="AB1246" t="n">
        <v>447.4116182274065</v>
      </c>
      <c r="AC1246" t="n">
        <v>4912.928548544249</v>
      </c>
      <c r="AD1246" t="n">
        <v>2985.360282820342</v>
      </c>
      <c r="AE1246" t="n">
        <v>1.483202373521338</v>
      </c>
      <c r="AF1246" t="n">
        <v>20.85898289091154</v>
      </c>
      <c r="AG1246" t="n">
        <v>361.4880391941027</v>
      </c>
      <c r="AH1246" t="n">
        <v>32593.10621301105</v>
      </c>
      <c r="AI1246" t="n">
        <v>19592.56978728602</v>
      </c>
      <c r="AJ1246" t="n">
        <v>-3.86906220783634</v>
      </c>
      <c r="AK1246" t="n">
        <v>404.2222504818947</v>
      </c>
      <c r="AL1246" t="n">
        <v>8.591257923901004</v>
      </c>
      <c r="AM1246" t="n">
        <v>-1.302482671298946</v>
      </c>
      <c r="AN1246" t="n">
        <v>-18.82946822598119</v>
      </c>
      <c r="AO1246" t="n">
        <v>-156.1917730486612</v>
      </c>
      <c r="AP1246" t="n">
        <v>1102834.223684984</v>
      </c>
      <c r="AQ1246" t="n">
        <v>0.2361594474419544</v>
      </c>
      <c r="AR1246" t="n">
        <v>0.2318949161153507</v>
      </c>
      <c r="AS1246" t="n">
        <v>0.1100245473675261</v>
      </c>
      <c r="AT1246" t="n">
        <v>0.2501123155461552</v>
      </c>
      <c r="AU1246" t="n">
        <v>0.1718087735290136</v>
      </c>
      <c r="AV1246" t="n">
        <v>7.576381683864668</v>
      </c>
      <c r="AW1246" t="n">
        <v>141.3356637189302</v>
      </c>
      <c r="AX1246" t="n">
        <v>6122.748657493416</v>
      </c>
      <c r="AY1246" t="n">
        <v>171351.4198907532</v>
      </c>
      <c r="AZ1246" t="n">
        <v>192472.8173947902</v>
      </c>
      <c r="BA1246" t="n">
        <v>10590.67576823546</v>
      </c>
      <c r="BB1246" t="n">
        <v>86129.89078478138</v>
      </c>
      <c r="BC1246" t="n">
        <v>96720.56655301685</v>
      </c>
      <c r="BD1246" t="n">
        <v>4.440892098500626e-15</v>
      </c>
      <c r="BE1246" t="n">
        <v>1.302482671298947</v>
      </c>
      <c r="BF1246" t="n">
        <v>18.26741194132397</v>
      </c>
      <c r="BG1246" t="n">
        <v>37.09688016730519</v>
      </c>
      <c r="BH1246" t="n">
        <v>51.28897753848611</v>
      </c>
      <c r="BI1246" t="n">
        <v>207.4807505871468</v>
      </c>
      <c r="BJ1246" t="n">
        <v>-1092.360225536708</v>
      </c>
      <c r="BK1246" t="n">
        <v>24566.98847028834</v>
      </c>
      <c r="BL1246" t="n">
        <v>23548.34468382272</v>
      </c>
      <c r="BM1246" t="n">
        <v>56265.3301595753</v>
      </c>
      <c r="BN1246" t="n">
        <v>1860.084769696277</v>
      </c>
      <c r="BO1246" t="n">
        <v>7970.593511762058</v>
      </c>
      <c r="BP1246" t="n">
        <v>-2.498001805406602e-16</v>
      </c>
      <c r="BQ1246" t="n">
        <v>5.35096452699818</v>
      </c>
      <c r="BR1246" t="n">
        <v>52.48638069038216</v>
      </c>
      <c r="BS1246" t="n">
        <v>-24.34866466159383</v>
      </c>
      <c r="BT1246" t="n">
        <v>8345.732116051022</v>
      </c>
      <c r="BU1246" t="n">
        <v>2106.31627263168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214</v>
      </c>
      <c r="C1247" t="n">
        <v>86</v>
      </c>
      <c r="D1247" t="n">
        <v>1120.459798504136</v>
      </c>
      <c r="E1247" t="n">
        <v>11.453531220433</v>
      </c>
      <c r="F1247" t="n">
        <v>159.5471504884931</v>
      </c>
      <c r="G1247" t="n">
        <v>3073.717939136217</v>
      </c>
      <c r="H1247" t="n">
        <v>275832.2834332561</v>
      </c>
      <c r="I1247" t="n">
        <v>189458.197410271</v>
      </c>
      <c r="J1247" t="n">
        <v>-1102.194803995178</v>
      </c>
      <c r="K1247" t="n">
        <v>1787.302499088031</v>
      </c>
      <c r="L1247" t="n">
        <v>-3259.336765387256</v>
      </c>
      <c r="M1247" t="n">
        <v>4.440892098500626e-15</v>
      </c>
      <c r="N1247" t="n">
        <v>20.80144347178612</v>
      </c>
      <c r="O1247" t="n">
        <v>51.28897753848611</v>
      </c>
      <c r="P1247" t="n">
        <v>1.302482671298947</v>
      </c>
      <c r="Q1247" t="n">
        <v>38.95967829065771</v>
      </c>
      <c r="R1247" t="n">
        <v>74.30748611107344</v>
      </c>
      <c r="S1247" t="n">
        <v>228.9497785832832</v>
      </c>
      <c r="T1247" t="n">
        <v>2867.356169449984</v>
      </c>
      <c r="U1247" t="n">
        <v>58825.15569645245</v>
      </c>
      <c r="V1247" t="n">
        <v>578.6666666666666</v>
      </c>
      <c r="W1247" t="n">
        <v>830.6666666666666</v>
      </c>
      <c r="X1247" t="n">
        <v>571</v>
      </c>
      <c r="Y1247" t="n">
        <v>1</v>
      </c>
      <c r="Z1247" t="n">
        <v>0.9826062801053376</v>
      </c>
      <c r="AA1247" t="n">
        <v>11.25130275960007</v>
      </c>
      <c r="AB1247" t="n">
        <v>447.4116327389315</v>
      </c>
      <c r="AC1247" t="n">
        <v>4912.928548544249</v>
      </c>
      <c r="AD1247" t="n">
        <v>2986.692591863969</v>
      </c>
      <c r="AE1247" t="n">
        <v>1.483202373521338</v>
      </c>
      <c r="AF1247" t="n">
        <v>20.85919102102389</v>
      </c>
      <c r="AG1247" t="n">
        <v>361.4880537056276</v>
      </c>
      <c r="AH1247" t="n">
        <v>32593.10621301105</v>
      </c>
      <c r="AI1247" t="n">
        <v>19593.05271517499</v>
      </c>
      <c r="AJ1247" t="n">
        <v>6.889024606429325</v>
      </c>
      <c r="AK1247" t="n">
        <v>436.6909187703536</v>
      </c>
      <c r="AL1247" t="n">
        <v>8.771270484625619</v>
      </c>
      <c r="AM1247" t="n">
        <v>-1.302482671298946</v>
      </c>
      <c r="AN1247" t="n">
        <v>-18.15823481887157</v>
      </c>
      <c r="AO1247" t="n">
        <v>-23.01850857258784</v>
      </c>
      <c r="AP1247" t="n">
        <v>1103357.765128477</v>
      </c>
      <c r="AQ1247" t="n">
        <v>0.2361121551618496</v>
      </c>
      <c r="AR1247" t="n">
        <v>0.2319722043846373</v>
      </c>
      <c r="AS1247" t="n">
        <v>0.1101686224015065</v>
      </c>
      <c r="AT1247" t="n">
        <v>0.249993512667342</v>
      </c>
      <c r="AU1247" t="n">
        <v>0.1717535053846647</v>
      </c>
      <c r="AV1247" t="n">
        <v>7.575225207614953</v>
      </c>
      <c r="AW1247" t="n">
        <v>141.3074325853545</v>
      </c>
      <c r="AX1247" t="n">
        <v>6120.892727557491</v>
      </c>
      <c r="AY1247" t="n">
        <v>171331.5229034753</v>
      </c>
      <c r="AZ1247" t="n">
        <v>192453.2612240515</v>
      </c>
      <c r="BA1247" t="n">
        <v>10590.67576823546</v>
      </c>
      <c r="BB1247" t="n">
        <v>83864.93273685934</v>
      </c>
      <c r="BC1247" t="n">
        <v>94455.60850509482</v>
      </c>
      <c r="BD1247" t="n">
        <v>4.440892098500626e-15</v>
      </c>
      <c r="BE1247" t="n">
        <v>1.302482671298947</v>
      </c>
      <c r="BF1247" t="n">
        <v>20.80144347178612</v>
      </c>
      <c r="BG1247" t="n">
        <v>38.95967829065771</v>
      </c>
      <c r="BH1247" t="n">
        <v>51.28897753848611</v>
      </c>
      <c r="BI1247" t="n">
        <v>74.30748611107344</v>
      </c>
      <c r="BJ1247" t="n">
        <v>-1092.360225536708</v>
      </c>
      <c r="BK1247" t="n">
        <v>24566.98847028834</v>
      </c>
      <c r="BL1247" t="n">
        <v>27618.40231118655</v>
      </c>
      <c r="BM1247" t="n">
        <v>59257.28018823467</v>
      </c>
      <c r="BN1247" t="n">
        <v>1860.084769696277</v>
      </c>
      <c r="BO1247" t="n">
        <v>2704.029276158428</v>
      </c>
      <c r="BP1247" t="n">
        <v>-2.498001805406602e-16</v>
      </c>
      <c r="BQ1247" t="n">
        <v>5.661040105239704</v>
      </c>
      <c r="BR1247" t="n">
        <v>52.48638069038216</v>
      </c>
      <c r="BS1247" t="n">
        <v>-24.34866466159383</v>
      </c>
      <c r="BT1247" t="n">
        <v>8843.762806320688</v>
      </c>
      <c r="BU1247" t="n">
        <v>2106.31627263168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214</v>
      </c>
      <c r="C1248" t="n">
        <v>86</v>
      </c>
      <c r="D1248" t="n">
        <v>1120.460880485089</v>
      </c>
      <c r="E1248" t="n">
        <v>11.453531220433</v>
      </c>
      <c r="F1248" t="n">
        <v>159.5476720636587</v>
      </c>
      <c r="G1248" t="n">
        <v>3073.723708294986</v>
      </c>
      <c r="H1248" t="n">
        <v>275832.2834332561</v>
      </c>
      <c r="I1248" t="n">
        <v>189458.197410271</v>
      </c>
      <c r="J1248" t="n">
        <v>-1102.194803995178</v>
      </c>
      <c r="K1248" t="n">
        <v>1787.302499088031</v>
      </c>
      <c r="L1248" t="n">
        <v>-3259.336765387256</v>
      </c>
      <c r="M1248" t="n">
        <v>4.440892098500626e-15</v>
      </c>
      <c r="N1248" t="n">
        <v>22.06845923701719</v>
      </c>
      <c r="O1248" t="n">
        <v>51.28897753848611</v>
      </c>
      <c r="P1248" t="n">
        <v>1.337659480362043</v>
      </c>
      <c r="Q1248" t="n">
        <v>39.89107735233397</v>
      </c>
      <c r="R1248" t="n">
        <v>74.30748611107344</v>
      </c>
      <c r="S1248" t="n">
        <v>228.9849553923464</v>
      </c>
      <c r="T1248" t="n">
        <v>2869.554584276892</v>
      </c>
      <c r="U1248" t="n">
        <v>58825.15569645245</v>
      </c>
      <c r="V1248" t="n">
        <v>579</v>
      </c>
      <c r="W1248" t="n">
        <v>831.6666666666666</v>
      </c>
      <c r="X1248" t="n">
        <v>571</v>
      </c>
      <c r="Y1248" t="n">
        <v>1</v>
      </c>
      <c r="Z1248" t="n">
        <v>0.9826062801053376</v>
      </c>
      <c r="AA1248" t="n">
        <v>11.25159070781356</v>
      </c>
      <c r="AB1248" t="n">
        <v>447.4117862573519</v>
      </c>
      <c r="AC1248" t="n">
        <v>4912.928548544249</v>
      </c>
      <c r="AD1248" t="n">
        <v>2986.692883688023</v>
      </c>
      <c r="AE1248" t="n">
        <v>1.483202373521338</v>
      </c>
      <c r="AF1248" t="n">
        <v>20.85929694363062</v>
      </c>
      <c r="AG1248" t="n">
        <v>361.4882072240482</v>
      </c>
      <c r="AH1248" t="n">
        <v>32593.10621301105</v>
      </c>
      <c r="AI1248" t="n">
        <v>19593.05282095373</v>
      </c>
      <c r="AJ1248" t="n">
        <v>15.51892276012245</v>
      </c>
      <c r="AK1248" t="n">
        <v>437.9415342190887</v>
      </c>
      <c r="AL1248" t="n">
        <v>8.591286464245666</v>
      </c>
      <c r="AM1248" t="n">
        <v>-1.337659480362042</v>
      </c>
      <c r="AN1248" t="n">
        <v>-17.82261811531676</v>
      </c>
      <c r="AO1248" t="n">
        <v>-23.01850857258784</v>
      </c>
      <c r="AP1248" t="n">
        <v>1103756.179011739</v>
      </c>
      <c r="AQ1248" t="n">
        <v>0.2361231212375285</v>
      </c>
      <c r="AR1248" t="n">
        <v>0.2321691162344166</v>
      </c>
      <c r="AS1248" t="n">
        <v>0.1101129790640951</v>
      </c>
      <c r="AT1248" t="n">
        <v>0.2499032745440445</v>
      </c>
      <c r="AU1248" t="n">
        <v>0.1716915089199153</v>
      </c>
      <c r="AV1248" t="n">
        <v>7.575548476212108</v>
      </c>
      <c r="AW1248" t="n">
        <v>141.3064288738219</v>
      </c>
      <c r="AX1248" t="n">
        <v>6121.418219424889</v>
      </c>
      <c r="AY1248" t="n">
        <v>171343.9913715203</v>
      </c>
      <c r="AZ1248" t="n">
        <v>192468.5897623522</v>
      </c>
      <c r="BA1248" t="n">
        <v>10590.67576823546</v>
      </c>
      <c r="BB1248" t="n">
        <v>86161.53416251985</v>
      </c>
      <c r="BC1248" t="n">
        <v>96752.20993075531</v>
      </c>
      <c r="BD1248" t="n">
        <v>4.440892098500626e-15</v>
      </c>
      <c r="BE1248" t="n">
        <v>1.337659480362043</v>
      </c>
      <c r="BF1248" t="n">
        <v>22.06845923701719</v>
      </c>
      <c r="BG1248" t="n">
        <v>39.89107735233397</v>
      </c>
      <c r="BH1248" t="n">
        <v>51.28897753848611</v>
      </c>
      <c r="BI1248" t="n">
        <v>74.30748611107344</v>
      </c>
      <c r="BJ1248" t="n">
        <v>-1092.360225536708</v>
      </c>
      <c r="BK1248" t="n">
        <v>25367.61488161916</v>
      </c>
      <c r="BL1248" t="n">
        <v>29653.43112486846</v>
      </c>
      <c r="BM1248" t="n">
        <v>60753.25520256435</v>
      </c>
      <c r="BN1248" t="n">
        <v>1860.084769696277</v>
      </c>
      <c r="BO1248" t="n">
        <v>2704.029276158428</v>
      </c>
      <c r="BP1248" t="n">
        <v>-2.498001805406602e-16</v>
      </c>
      <c r="BQ1248" t="n">
        <v>5.816077894360466</v>
      </c>
      <c r="BR1248" t="n">
        <v>52.48638069038216</v>
      </c>
      <c r="BS1248" t="n">
        <v>-24.34866466159383</v>
      </c>
      <c r="BT1248" t="n">
        <v>9092.778151455521</v>
      </c>
      <c r="BU1248" t="n">
        <v>2106.31627263168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214</v>
      </c>
      <c r="C1249" t="n">
        <v>86</v>
      </c>
      <c r="D1249" t="n">
        <v>1120.464526862033</v>
      </c>
      <c r="E1249" t="n">
        <v>11.453531220433</v>
      </c>
      <c r="F1249" t="n">
        <v>159.5485389909088</v>
      </c>
      <c r="G1249" t="n">
        <v>3073.738409191987</v>
      </c>
      <c r="H1249" t="n">
        <v>275832.2834332561</v>
      </c>
      <c r="I1249" t="n">
        <v>189459.8158749948</v>
      </c>
      <c r="J1249" t="n">
        <v>-1102.194803995178</v>
      </c>
      <c r="K1249" t="n">
        <v>1787.302499088031</v>
      </c>
      <c r="L1249" t="n">
        <v>-3259.336765387256</v>
      </c>
      <c r="M1249" t="n">
        <v>4.440892098500626e-15</v>
      </c>
      <c r="N1249" t="n">
        <v>22.06845923701719</v>
      </c>
      <c r="O1249" t="n">
        <v>51.28897753848611</v>
      </c>
      <c r="P1249" t="n">
        <v>1.355247884893592</v>
      </c>
      <c r="Q1249" t="n">
        <v>39.89107735233397</v>
      </c>
      <c r="R1249" t="n">
        <v>74.30748611107344</v>
      </c>
      <c r="S1249" t="n">
        <v>229.0025437968779</v>
      </c>
      <c r="T1249" t="n">
        <v>2869.554584276892</v>
      </c>
      <c r="U1249" t="n">
        <v>58825.15569645245</v>
      </c>
      <c r="V1249" t="n">
        <v>579</v>
      </c>
      <c r="W1249" t="n">
        <v>832</v>
      </c>
      <c r="X1249" t="n">
        <v>571</v>
      </c>
      <c r="Y1249" t="n">
        <v>1</v>
      </c>
      <c r="Z1249" t="n">
        <v>0.9826062801053376</v>
      </c>
      <c r="AA1249" t="n">
        <v>11.25159472954488</v>
      </c>
      <c r="AB1249" t="n">
        <v>447.4121773840637</v>
      </c>
      <c r="AC1249" t="n">
        <v>4912.928548544249</v>
      </c>
      <c r="AD1249" t="n">
        <v>2986.700644691853</v>
      </c>
      <c r="AE1249" t="n">
        <v>1.483202373521338</v>
      </c>
      <c r="AF1249" t="n">
        <v>20.85930096536195</v>
      </c>
      <c r="AG1249" t="n">
        <v>361.48859835076</v>
      </c>
      <c r="AH1249" t="n">
        <v>32593.10621301105</v>
      </c>
      <c r="AI1249" t="n">
        <v>19593.06058080216</v>
      </c>
      <c r="AJ1249" t="n">
        <v>74.27863809539242</v>
      </c>
      <c r="AK1249" t="n">
        <v>485.4742728626289</v>
      </c>
      <c r="AL1249" t="n">
        <v>10.0251441211802</v>
      </c>
      <c r="AM1249" t="n">
        <v>-1.35524788489359</v>
      </c>
      <c r="AN1249" t="n">
        <v>-17.82261811531676</v>
      </c>
      <c r="AO1249" t="n">
        <v>-23.01850857258784</v>
      </c>
      <c r="AP1249" t="n">
        <v>1103645.37992251</v>
      </c>
      <c r="AQ1249" t="n">
        <v>0.2362018667427215</v>
      </c>
      <c r="AR1249" t="n">
        <v>0.2320603245957953</v>
      </c>
      <c r="AS1249" t="n">
        <v>0.1100995242737868</v>
      </c>
      <c r="AT1249" t="n">
        <v>0.2499295404314364</v>
      </c>
      <c r="AU1249" t="n">
        <v>0.17170874395626</v>
      </c>
      <c r="AV1249" t="n">
        <v>7.57568149020306</v>
      </c>
      <c r="AW1249" t="n">
        <v>141.3177338425347</v>
      </c>
      <c r="AX1249" t="n">
        <v>6121.773772802703</v>
      </c>
      <c r="AY1249" t="n">
        <v>171347.9937919182</v>
      </c>
      <c r="AZ1249" t="n">
        <v>192474.5153260632</v>
      </c>
      <c r="BA1249" t="n">
        <v>10590.67576823546</v>
      </c>
      <c r="BB1249" t="n">
        <v>86561.84736818526</v>
      </c>
      <c r="BC1249" t="n">
        <v>97152.52313642071</v>
      </c>
      <c r="BD1249" t="n">
        <v>4.440892098500626e-15</v>
      </c>
      <c r="BE1249" t="n">
        <v>1.355247884893592</v>
      </c>
      <c r="BF1249" t="n">
        <v>22.06845923701719</v>
      </c>
      <c r="BG1249" t="n">
        <v>39.89107735233397</v>
      </c>
      <c r="BH1249" t="n">
        <v>51.28897753848611</v>
      </c>
      <c r="BI1249" t="n">
        <v>74.30748611107344</v>
      </c>
      <c r="BJ1249" t="n">
        <v>-1092.360225536708</v>
      </c>
      <c r="BK1249" t="n">
        <v>25767.92808728457</v>
      </c>
      <c r="BL1249" t="n">
        <v>29653.43112486846</v>
      </c>
      <c r="BM1249" t="n">
        <v>60753.25520256435</v>
      </c>
      <c r="BN1249" t="n">
        <v>1860.084769696277</v>
      </c>
      <c r="BO1249" t="n">
        <v>2704.029276158428</v>
      </c>
      <c r="BP1249" t="n">
        <v>-2.498001805406602e-16</v>
      </c>
      <c r="BQ1249" t="n">
        <v>5.816077894360466</v>
      </c>
      <c r="BR1249" t="n">
        <v>52.48638069038216</v>
      </c>
      <c r="BS1249" t="n">
        <v>-24.34866466159383</v>
      </c>
      <c r="BT1249" t="n">
        <v>9092.778151455521</v>
      </c>
      <c r="BU1249" t="n">
        <v>2106.31627263168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214</v>
      </c>
      <c r="C1250" t="n">
        <v>86</v>
      </c>
      <c r="D1250" t="n">
        <v>1120.465368552742</v>
      </c>
      <c r="E1250" t="n">
        <v>11.453531220433</v>
      </c>
      <c r="F1250" t="n">
        <v>159.5452513240865</v>
      </c>
      <c r="G1250" t="n">
        <v>3073.742625025514</v>
      </c>
      <c r="H1250" t="n">
        <v>275827.3475692192</v>
      </c>
      <c r="I1250" t="n">
        <v>189464.8002599833</v>
      </c>
      <c r="J1250" t="n">
        <v>-1095.462434639253</v>
      </c>
      <c r="K1250" t="n">
        <v>1787.302499088031</v>
      </c>
      <c r="L1250" t="n">
        <v>-3259.336765387256</v>
      </c>
      <c r="M1250" t="n">
        <v>4.440892098500626e-15</v>
      </c>
      <c r="N1250" t="n">
        <v>19.53442770655505</v>
      </c>
      <c r="O1250" t="n">
        <v>140.8827945090813</v>
      </c>
      <c r="P1250" t="n">
        <v>1.315293128354361</v>
      </c>
      <c r="Q1250" t="n">
        <v>38.62061498236303</v>
      </c>
      <c r="R1250" t="n">
        <v>74.30748611107344</v>
      </c>
      <c r="S1250" t="n">
        <v>229.0424985534171</v>
      </c>
      <c r="T1250" t="n">
        <v>2874.543749684088</v>
      </c>
      <c r="U1250" t="n">
        <v>58914.74951342304</v>
      </c>
      <c r="V1250" t="n">
        <v>580.3333333333334</v>
      </c>
      <c r="W1250" t="n">
        <v>834</v>
      </c>
      <c r="X1250" t="n">
        <v>571</v>
      </c>
      <c r="Y1250" t="n">
        <v>1</v>
      </c>
      <c r="Z1250" t="n">
        <v>0.9826062801053376</v>
      </c>
      <c r="AA1250" t="n">
        <v>11.27702825274553</v>
      </c>
      <c r="AB1250" t="n">
        <v>447.5642723570962</v>
      </c>
      <c r="AC1250" t="n">
        <v>4912.929120088014</v>
      </c>
      <c r="AD1250" t="n">
        <v>2986.719272673086</v>
      </c>
      <c r="AE1250" t="n">
        <v>1.483202373521338</v>
      </c>
      <c r="AF1250" t="n">
        <v>20.86852118863995</v>
      </c>
      <c r="AG1250" t="n">
        <v>361.5438004306734</v>
      </c>
      <c r="AH1250" t="n">
        <v>32593.10642018082</v>
      </c>
      <c r="AI1250" t="n">
        <v>19593.0673329618</v>
      </c>
      <c r="AJ1250" t="n">
        <v>86.16494097422418</v>
      </c>
      <c r="AK1250" t="n">
        <v>503.4947222126045</v>
      </c>
      <c r="AL1250" t="n">
        <v>9.985817229468992</v>
      </c>
      <c r="AM1250" t="n">
        <v>-1.31529312835436</v>
      </c>
      <c r="AN1250" t="n">
        <v>-19.08618727580796</v>
      </c>
      <c r="AO1250" t="n">
        <v>66.57530839800732</v>
      </c>
      <c r="AP1250" t="n">
        <v>1105375.800644595</v>
      </c>
      <c r="AQ1250" t="n">
        <v>0.2364795737028069</v>
      </c>
      <c r="AR1250" t="n">
        <v>0.2323420533215033</v>
      </c>
      <c r="AS1250" t="n">
        <v>0.1101998551852177</v>
      </c>
      <c r="AT1250" t="n">
        <v>0.2495371106119798</v>
      </c>
      <c r="AU1250" t="n">
        <v>0.1714414071784921</v>
      </c>
      <c r="AV1250" t="n">
        <v>7.574289858392735</v>
      </c>
      <c r="AW1250" t="n">
        <v>141.2864014298432</v>
      </c>
      <c r="AX1250" t="n">
        <v>6120.315833968897</v>
      </c>
      <c r="AY1250" t="n">
        <v>171349.2196672106</v>
      </c>
      <c r="AZ1250" t="n">
        <v>192484.5403367589</v>
      </c>
      <c r="BA1250" t="n">
        <v>10627.78216659511</v>
      </c>
      <c r="BB1250" t="n">
        <v>83569.89733952589</v>
      </c>
      <c r="BC1250" t="n">
        <v>94197.67950612101</v>
      </c>
      <c r="BD1250" t="n">
        <v>4.440892098500626e-15</v>
      </c>
      <c r="BE1250" t="n">
        <v>1.315293128354361</v>
      </c>
      <c r="BF1250" t="n">
        <v>19.53442770655505</v>
      </c>
      <c r="BG1250" t="n">
        <v>38.62061498236303</v>
      </c>
      <c r="BH1250" t="n">
        <v>140.8827945090813</v>
      </c>
      <c r="BI1250" t="n">
        <v>74.30748611107344</v>
      </c>
      <c r="BJ1250" t="n">
        <v>-1092.360225536708</v>
      </c>
      <c r="BK1250" t="n">
        <v>24856.99959294745</v>
      </c>
      <c r="BL1250" t="n">
        <v>25576.59136356886</v>
      </c>
      <c r="BM1250" t="n">
        <v>58709.2903020219</v>
      </c>
      <c r="BN1250" t="n">
        <v>5406.073654666979</v>
      </c>
      <c r="BO1250" t="n">
        <v>2704.029276158428</v>
      </c>
      <c r="BP1250" t="n">
        <v>-2.498001805406602e-16</v>
      </c>
      <c r="BQ1250" t="n">
        <v>5.506002316118942</v>
      </c>
      <c r="BR1250" t="n">
        <v>151.8102066601904</v>
      </c>
      <c r="BS1250" t="n">
        <v>-24.34866466159383</v>
      </c>
      <c r="BT1250" t="n">
        <v>8593.9175685517</v>
      </c>
      <c r="BU1250" t="n">
        <v>6037.404318777735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214</v>
      </c>
      <c r="C1251" t="n">
        <v>86</v>
      </c>
      <c r="D1251" t="n">
        <v>1120.465776421001</v>
      </c>
      <c r="E1251" t="n">
        <v>11.453531220433</v>
      </c>
      <c r="F1251" t="n">
        <v>159.1513623299207</v>
      </c>
      <c r="G1251" t="n">
        <v>3089.712190895817</v>
      </c>
      <c r="H1251" t="n">
        <v>275821.7735905977</v>
      </c>
      <c r="I1251" t="n">
        <v>189467.2924524775</v>
      </c>
      <c r="J1251" t="n">
        <v>-1088.990203202935</v>
      </c>
      <c r="K1251" t="n">
        <v>1787.302499088031</v>
      </c>
      <c r="L1251" t="n">
        <v>-3259.336765387256</v>
      </c>
      <c r="M1251" t="n">
        <v>4.440892098500626e-15</v>
      </c>
      <c r="N1251" t="n">
        <v>20.80652960337072</v>
      </c>
      <c r="O1251" t="n">
        <v>185.6797029943789</v>
      </c>
      <c r="P1251" t="n">
        <v>1.228440377154543</v>
      </c>
      <c r="Q1251" t="n">
        <v>37.98538379737756</v>
      </c>
      <c r="R1251" t="n">
        <v>74.30748611107344</v>
      </c>
      <c r="S1251" t="n">
        <v>229.1293513046169</v>
      </c>
      <c r="T1251" t="n">
        <v>2879.970292130964</v>
      </c>
      <c r="U1251" t="n">
        <v>58975.51478860358</v>
      </c>
      <c r="V1251" t="n">
        <v>581.6666666666666</v>
      </c>
      <c r="W1251" t="n">
        <v>835.6666666666666</v>
      </c>
      <c r="X1251" t="n">
        <v>571.6666666666666</v>
      </c>
      <c r="Y1251" t="n">
        <v>1</v>
      </c>
      <c r="Z1251" t="n">
        <v>0.9826062801053376</v>
      </c>
      <c r="AA1251" t="n">
        <v>11.29088502182597</v>
      </c>
      <c r="AB1251" t="n">
        <v>447.6408883897531</v>
      </c>
      <c r="AC1251" t="n">
        <v>4912.930074613625</v>
      </c>
      <c r="AD1251" t="n">
        <v>2986.728586663703</v>
      </c>
      <c r="AE1251" t="n">
        <v>1.483202373521338</v>
      </c>
      <c r="AF1251" t="n">
        <v>20.8735446110049</v>
      </c>
      <c r="AG1251" t="n">
        <v>361.5715817659831</v>
      </c>
      <c r="AH1251" t="n">
        <v>32593.10676617156</v>
      </c>
      <c r="AI1251" t="n">
        <v>19593.07070904163</v>
      </c>
      <c r="AJ1251" t="n">
        <v>85.7025523248418</v>
      </c>
      <c r="AK1251" t="n">
        <v>500.5325344735866</v>
      </c>
      <c r="AL1251" t="n">
        <v>9.347065428057908</v>
      </c>
      <c r="AM1251" t="n">
        <v>-1.228440377154542</v>
      </c>
      <c r="AN1251" t="n">
        <v>-17.17885419400681</v>
      </c>
      <c r="AO1251" t="n">
        <v>111.3722168833049</v>
      </c>
      <c r="AP1251" t="n">
        <v>1104801.937924266</v>
      </c>
      <c r="AQ1251" t="n">
        <v>0.2363582551140702</v>
      </c>
      <c r="AR1251" t="n">
        <v>0.2323304037665753</v>
      </c>
      <c r="AS1251" t="n">
        <v>0.1101139655069212</v>
      </c>
      <c r="AT1251" t="n">
        <v>0.2496601500064968</v>
      </c>
      <c r="AU1251" t="n">
        <v>0.1715372256059365</v>
      </c>
      <c r="AV1251" t="n">
        <v>7.57512428033792</v>
      </c>
      <c r="AW1251" t="n">
        <v>141.3001741457116</v>
      </c>
      <c r="AX1251" t="n">
        <v>6121.337604306318</v>
      </c>
      <c r="AY1251" t="n">
        <v>171355.9332008105</v>
      </c>
      <c r="AZ1251" t="n">
        <v>192488.7822030051</v>
      </c>
      <c r="BA1251" t="n">
        <v>9118.181245843189</v>
      </c>
      <c r="BB1251" t="n">
        <v>82073.92232519621</v>
      </c>
      <c r="BC1251" t="n">
        <v>91192.10357103939</v>
      </c>
      <c r="BD1251" t="n">
        <v>4.440892098500626e-15</v>
      </c>
      <c r="BE1251" t="n">
        <v>1.228440377154543</v>
      </c>
      <c r="BF1251" t="n">
        <v>20.80652960337072</v>
      </c>
      <c r="BG1251" t="n">
        <v>37.98538379737756</v>
      </c>
      <c r="BH1251" t="n">
        <v>185.6797029943789</v>
      </c>
      <c r="BI1251" t="n">
        <v>74.30748611107344</v>
      </c>
      <c r="BJ1251" t="n">
        <v>-1092.360225536708</v>
      </c>
      <c r="BK1251" t="n">
        <v>22876.4872726055</v>
      </c>
      <c r="BL1251" t="n">
        <v>27623.44041071009</v>
      </c>
      <c r="BM1251" t="n">
        <v>57687.30785175069</v>
      </c>
      <c r="BN1251" t="n">
        <v>7179.068097152328</v>
      </c>
      <c r="BO1251" t="n">
        <v>2704.029276158428</v>
      </c>
      <c r="BP1251" t="n">
        <v>-2.498001805406602e-16</v>
      </c>
      <c r="BQ1251" t="n">
        <v>5.410881394123702</v>
      </c>
      <c r="BR1251" t="n">
        <v>201.4721196450945</v>
      </c>
      <c r="BS1251" t="n">
        <v>-24.34866466159383</v>
      </c>
      <c r="BT1251" t="n">
        <v>8440.88947191622</v>
      </c>
      <c r="BU1251" t="n">
        <v>8002.948341850763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214</v>
      </c>
      <c r="C1252" t="n">
        <v>86</v>
      </c>
      <c r="D1252" t="n">
        <v>1120.465994072634</v>
      </c>
      <c r="E1252" t="n">
        <v>11.453531220433</v>
      </c>
      <c r="F1252" t="n">
        <v>158.955358431511</v>
      </c>
      <c r="G1252" t="n">
        <v>3097.696678741446</v>
      </c>
      <c r="H1252" t="n">
        <v>275820.2205672961</v>
      </c>
      <c r="I1252" t="n">
        <v>189467.2924524775</v>
      </c>
      <c r="J1252" t="n">
        <v>-1087.437179823757</v>
      </c>
      <c r="K1252" t="n">
        <v>1787.302499088031</v>
      </c>
      <c r="L1252" t="n">
        <v>-3259.336765387256</v>
      </c>
      <c r="M1252" t="n">
        <v>4.440892098500626e-15</v>
      </c>
      <c r="N1252" t="n">
        <v>22.07608843439409</v>
      </c>
      <c r="O1252" t="n">
        <v>185.6797029943789</v>
      </c>
      <c r="P1252" t="n">
        <v>1.210557441897285</v>
      </c>
      <c r="Q1252" t="n">
        <v>37.98538379737756</v>
      </c>
      <c r="R1252" t="n">
        <v>74.30748611107344</v>
      </c>
      <c r="S1252" t="n">
        <v>229.1783437422899</v>
      </c>
      <c r="T1252" t="n">
        <v>2881.436272002604</v>
      </c>
      <c r="U1252" t="n">
        <v>58983.49897195119</v>
      </c>
      <c r="V1252" t="n">
        <v>582</v>
      </c>
      <c r="W1252" t="n">
        <v>836.6666666666666</v>
      </c>
      <c r="X1252" t="n">
        <v>572</v>
      </c>
      <c r="Y1252" t="n">
        <v>1</v>
      </c>
      <c r="Z1252" t="n">
        <v>0.9826062801053376</v>
      </c>
      <c r="AA1252" t="n">
        <v>11.29145556216185</v>
      </c>
      <c r="AB1252" t="n">
        <v>447.6411928877653</v>
      </c>
      <c r="AC1252" t="n">
        <v>4912.930410580315</v>
      </c>
      <c r="AD1252" t="n">
        <v>2986.728586663703</v>
      </c>
      <c r="AE1252" t="n">
        <v>1.483202373521338</v>
      </c>
      <c r="AF1252" t="n">
        <v>20.8737518029637</v>
      </c>
      <c r="AG1252" t="n">
        <v>361.5716921386012</v>
      </c>
      <c r="AH1252" t="n">
        <v>32593.10688795076</v>
      </c>
      <c r="AI1252" t="n">
        <v>19593.07070904163</v>
      </c>
      <c r="AJ1252" t="n">
        <v>89.55692002864014</v>
      </c>
      <c r="AK1252" t="n">
        <v>501.1704013327765</v>
      </c>
      <c r="AL1252" t="n">
        <v>9.225265059267095</v>
      </c>
      <c r="AM1252" t="n">
        <v>-1.210557441897284</v>
      </c>
      <c r="AN1252" t="n">
        <v>-15.90929536298344</v>
      </c>
      <c r="AO1252" t="n">
        <v>111.3722168833049</v>
      </c>
      <c r="AP1252" t="n">
        <v>1104885.578086999</v>
      </c>
      <c r="AQ1252" t="n">
        <v>0.2363956148909843</v>
      </c>
      <c r="AR1252" t="n">
        <v>0.2314703284002005</v>
      </c>
      <c r="AS1252" t="n">
        <v>0.1109728949896267</v>
      </c>
      <c r="AT1252" t="n">
        <v>0.2496369215316057</v>
      </c>
      <c r="AU1252" t="n">
        <v>0.1715242401875827</v>
      </c>
      <c r="AV1252" t="n">
        <v>7.575066354516617</v>
      </c>
      <c r="AW1252" t="n">
        <v>141.3005726336584</v>
      </c>
      <c r="AX1252" t="n">
        <v>6121.334620421473</v>
      </c>
      <c r="AY1252" t="n">
        <v>171356.9872995567</v>
      </c>
      <c r="AZ1252" t="n">
        <v>192490.4533415454</v>
      </c>
      <c r="BA1252" t="n">
        <v>8708.819865488849</v>
      </c>
      <c r="BB1252" t="n">
        <v>82073.92232519621</v>
      </c>
      <c r="BC1252" t="n">
        <v>90782.74219068506</v>
      </c>
      <c r="BD1252" t="n">
        <v>4.440892098500626e-15</v>
      </c>
      <c r="BE1252" t="n">
        <v>1.210557441897285</v>
      </c>
      <c r="BF1252" t="n">
        <v>22.07608843439409</v>
      </c>
      <c r="BG1252" t="n">
        <v>37.98538379737756</v>
      </c>
      <c r="BH1252" t="n">
        <v>185.6797029943789</v>
      </c>
      <c r="BI1252" t="n">
        <v>74.30748611107344</v>
      </c>
      <c r="BJ1252" t="n">
        <v>-1092.360225536708</v>
      </c>
      <c r="BK1252" t="n">
        <v>22468.67891563034</v>
      </c>
      <c r="BL1252" t="n">
        <v>29666.07487460561</v>
      </c>
      <c r="BM1252" t="n">
        <v>57687.30785175069</v>
      </c>
      <c r="BN1252" t="n">
        <v>7179.068097152328</v>
      </c>
      <c r="BO1252" t="n">
        <v>2704.029276158428</v>
      </c>
      <c r="BP1252" t="n">
        <v>-2.498001805406602e-16</v>
      </c>
      <c r="BQ1252" t="n">
        <v>5.440839827686463</v>
      </c>
      <c r="BR1252" t="n">
        <v>201.4721196450945</v>
      </c>
      <c r="BS1252" t="n">
        <v>-24.34866466159383</v>
      </c>
      <c r="BT1252" t="n">
        <v>8489.090569324437</v>
      </c>
      <c r="BU1252" t="n">
        <v>8002.948341850763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214</v>
      </c>
      <c r="C1253" t="n">
        <v>86</v>
      </c>
      <c r="D1253" t="n">
        <v>1120.466203010493</v>
      </c>
      <c r="E1253" t="n">
        <v>11.453531220433</v>
      </c>
      <c r="F1253" t="n">
        <v>158.9554864885456</v>
      </c>
      <c r="G1253" t="n">
        <v>3097.696678741446</v>
      </c>
      <c r="H1253" t="n">
        <v>275820.2205672961</v>
      </c>
      <c r="I1253" t="n">
        <v>189467.3410038905</v>
      </c>
      <c r="J1253" t="n">
        <v>-1087.485743410988</v>
      </c>
      <c r="K1253" t="n">
        <v>1787.302499088031</v>
      </c>
      <c r="L1253" t="n">
        <v>-3259.336765387256</v>
      </c>
      <c r="M1253" t="n">
        <v>4.440892098500626e-15</v>
      </c>
      <c r="N1253" t="n">
        <v>22.07608843439409</v>
      </c>
      <c r="O1253" t="n">
        <v>185.6797029943789</v>
      </c>
      <c r="P1253" t="n">
        <v>1.218334817501206</v>
      </c>
      <c r="Q1253" t="n">
        <v>37.98538379737756</v>
      </c>
      <c r="R1253" t="n">
        <v>71.58246624837314</v>
      </c>
      <c r="S1253" t="n">
        <v>229.1861211178938</v>
      </c>
      <c r="T1253" t="n">
        <v>2881.436272002604</v>
      </c>
      <c r="U1253" t="n">
        <v>58986.22399181389</v>
      </c>
      <c r="V1253" t="n">
        <v>582</v>
      </c>
      <c r="W1253" t="n">
        <v>837.6666666666666</v>
      </c>
      <c r="X1253" t="n">
        <v>572</v>
      </c>
      <c r="Y1253" t="n">
        <v>1</v>
      </c>
      <c r="Z1253" t="n">
        <v>0.9826062801053376</v>
      </c>
      <c r="AA1253" t="n">
        <v>11.29145614319929</v>
      </c>
      <c r="AB1253" t="n">
        <v>447.6411928877653</v>
      </c>
      <c r="AC1253" t="n">
        <v>4912.930411375228</v>
      </c>
      <c r="AD1253" t="n">
        <v>2986.75583686233</v>
      </c>
      <c r="AE1253" t="n">
        <v>1.483202373521338</v>
      </c>
      <c r="AF1253" t="n">
        <v>20.87375238400114</v>
      </c>
      <c r="AG1253" t="n">
        <v>361.5716921386012</v>
      </c>
      <c r="AH1253" t="n">
        <v>32593.1068882389</v>
      </c>
      <c r="AI1253" t="n">
        <v>19593.08058652999</v>
      </c>
      <c r="AJ1253" t="n">
        <v>101.149987494342</v>
      </c>
      <c r="AK1253" t="n">
        <v>502.8408773458902</v>
      </c>
      <c r="AL1253" t="n">
        <v>9.564165414573436</v>
      </c>
      <c r="AM1253" t="n">
        <v>-1.218334817501205</v>
      </c>
      <c r="AN1253" t="n">
        <v>-15.90929536298344</v>
      </c>
      <c r="AO1253" t="n">
        <v>114.0972367460052</v>
      </c>
      <c r="AP1253" t="n">
        <v>1104899.571826854</v>
      </c>
      <c r="AQ1253" t="n">
        <v>0.2363926209005604</v>
      </c>
      <c r="AR1253" t="n">
        <v>0.2314675910379344</v>
      </c>
      <c r="AS1253" t="n">
        <v>0.1109714894991524</v>
      </c>
      <c r="AT1253" t="n">
        <v>0.2496462290434754</v>
      </c>
      <c r="AU1253" t="n">
        <v>0.1715220695188775</v>
      </c>
      <c r="AV1253" t="n">
        <v>7.575097023973104</v>
      </c>
      <c r="AW1253" t="n">
        <v>141.3014221619394</v>
      </c>
      <c r="AX1253" t="n">
        <v>6121.36436369173</v>
      </c>
      <c r="AY1253" t="n">
        <v>171357.1264229744</v>
      </c>
      <c r="AZ1253" t="n">
        <v>192491.2650440369</v>
      </c>
      <c r="BA1253" t="n">
        <v>8886.177705294618</v>
      </c>
      <c r="BB1253" t="n">
        <v>81966.12397014604</v>
      </c>
      <c r="BC1253" t="n">
        <v>90852.30167544064</v>
      </c>
      <c r="BD1253" t="n">
        <v>4.440892098500626e-15</v>
      </c>
      <c r="BE1253" t="n">
        <v>1.218334817501206</v>
      </c>
      <c r="BF1253" t="n">
        <v>22.07608843439409</v>
      </c>
      <c r="BG1253" t="n">
        <v>37.98538379737756</v>
      </c>
      <c r="BH1253" t="n">
        <v>185.6797029943789</v>
      </c>
      <c r="BI1253" t="n">
        <v>71.58246624837314</v>
      </c>
      <c r="BJ1253" t="n">
        <v>-1092.360225536708</v>
      </c>
      <c r="BK1253" t="n">
        <v>22646.03675543611</v>
      </c>
      <c r="BL1253" t="n">
        <v>29666.07487460561</v>
      </c>
      <c r="BM1253" t="n">
        <v>57687.30785175069</v>
      </c>
      <c r="BN1253" t="n">
        <v>7179.068097152328</v>
      </c>
      <c r="BO1253" t="n">
        <v>2596.18235752103</v>
      </c>
      <c r="BP1253" t="n">
        <v>-2.498001805406602e-16</v>
      </c>
      <c r="BQ1253" t="n">
        <v>5.440839827686463</v>
      </c>
      <c r="BR1253" t="n">
        <v>201.4721196450945</v>
      </c>
      <c r="BS1253" t="n">
        <v>-24.34866466159383</v>
      </c>
      <c r="BT1253" t="n">
        <v>8489.090569324437</v>
      </c>
      <c r="BU1253" t="n">
        <v>8002.948341850763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214</v>
      </c>
      <c r="C1254" t="n">
        <v>86</v>
      </c>
      <c r="D1254" t="n">
        <v>1120.466290530207</v>
      </c>
      <c r="E1254" t="n">
        <v>11.453531220433</v>
      </c>
      <c r="F1254" t="n">
        <v>158.9870424501609</v>
      </c>
      <c r="G1254" t="n">
        <v>3096.459999326225</v>
      </c>
      <c r="H1254" t="n">
        <v>275820.2205672961</v>
      </c>
      <c r="I1254" t="n">
        <v>189467.365279597</v>
      </c>
      <c r="J1254" t="n">
        <v>-1087.510025204603</v>
      </c>
      <c r="K1254" t="n">
        <v>1787.302499088031</v>
      </c>
      <c r="L1254" t="n">
        <v>-3259.336765387256</v>
      </c>
      <c r="M1254" t="n">
        <v>4.440892098500626e-15</v>
      </c>
      <c r="N1254" t="n">
        <v>22.07608843439409</v>
      </c>
      <c r="O1254" t="n">
        <v>185.6797029943789</v>
      </c>
      <c r="P1254" t="n">
        <v>1.218334817501206</v>
      </c>
      <c r="Q1254" t="n">
        <v>37.98538379737756</v>
      </c>
      <c r="R1254" t="n">
        <v>70.21995631702299</v>
      </c>
      <c r="S1254" t="n">
        <v>229.1861211178938</v>
      </c>
      <c r="T1254" t="n">
        <v>2881.466705230383</v>
      </c>
      <c r="U1254" t="n">
        <v>58988.82384525153</v>
      </c>
      <c r="V1254" t="n">
        <v>582</v>
      </c>
      <c r="W1254" t="n">
        <v>838</v>
      </c>
      <c r="X1254" t="n">
        <v>572.6666666666666</v>
      </c>
      <c r="Y1254" t="n">
        <v>1</v>
      </c>
      <c r="Z1254" t="n">
        <v>0.9826062801053376</v>
      </c>
      <c r="AA1254" t="n">
        <v>11.29252547676184</v>
      </c>
      <c r="AB1254" t="n">
        <v>447.6418569788337</v>
      </c>
      <c r="AC1254" t="n">
        <v>4912.930411375228</v>
      </c>
      <c r="AD1254" t="n">
        <v>2986.769461961644</v>
      </c>
      <c r="AE1254" t="n">
        <v>1.483202373521338</v>
      </c>
      <c r="AF1254" t="n">
        <v>20.87414014469845</v>
      </c>
      <c r="AG1254" t="n">
        <v>361.5719328543407</v>
      </c>
      <c r="AH1254" t="n">
        <v>32593.1068882389</v>
      </c>
      <c r="AI1254" t="n">
        <v>19593.08552527417</v>
      </c>
      <c r="AJ1254" t="n">
        <v>106.946521227193</v>
      </c>
      <c r="AK1254" t="n">
        <v>503.676115352447</v>
      </c>
      <c r="AL1254" t="n">
        <v>9.733615592226604</v>
      </c>
      <c r="AM1254" t="n">
        <v>-1.218334817501205</v>
      </c>
      <c r="AN1254" t="n">
        <v>-15.90929536298344</v>
      </c>
      <c r="AO1254" t="n">
        <v>115.4597466773553</v>
      </c>
      <c r="AP1254" t="n">
        <v>1105072.340222043</v>
      </c>
      <c r="AQ1254" t="n">
        <v>0.2365035982290773</v>
      </c>
      <c r="AR1254" t="n">
        <v>0.2314542446175614</v>
      </c>
      <c r="AS1254" t="n">
        <v>0.1109395117769849</v>
      </c>
      <c r="AT1254" t="n">
        <v>0.2496071990390249</v>
      </c>
      <c r="AU1254" t="n">
        <v>0.1714954463373515</v>
      </c>
      <c r="AV1254" t="n">
        <v>7.575290960138415</v>
      </c>
      <c r="AW1254" t="n">
        <v>141.3094620355103</v>
      </c>
      <c r="AX1254" t="n">
        <v>6121.843875184787</v>
      </c>
      <c r="AY1254" t="n">
        <v>171367.2212265389</v>
      </c>
      <c r="AZ1254" t="n">
        <v>192503.50569481</v>
      </c>
      <c r="BA1254" t="n">
        <v>8886.177705294618</v>
      </c>
      <c r="BB1254" t="n">
        <v>81912.22479262095</v>
      </c>
      <c r="BC1254" t="n">
        <v>90798.40249791557</v>
      </c>
      <c r="BD1254" t="n">
        <v>4.440892098500626e-15</v>
      </c>
      <c r="BE1254" t="n">
        <v>1.218334817501206</v>
      </c>
      <c r="BF1254" t="n">
        <v>22.07608843439409</v>
      </c>
      <c r="BG1254" t="n">
        <v>37.98538379737756</v>
      </c>
      <c r="BH1254" t="n">
        <v>185.6797029943789</v>
      </c>
      <c r="BI1254" t="n">
        <v>70.21995631702299</v>
      </c>
      <c r="BJ1254" t="n">
        <v>-1092.360225536708</v>
      </c>
      <c r="BK1254" t="n">
        <v>22646.03675543611</v>
      </c>
      <c r="BL1254" t="n">
        <v>29666.07487460561</v>
      </c>
      <c r="BM1254" t="n">
        <v>57687.30785175069</v>
      </c>
      <c r="BN1254" t="n">
        <v>7179.068097152328</v>
      </c>
      <c r="BO1254" t="n">
        <v>2542.258898202331</v>
      </c>
      <c r="BP1254" t="n">
        <v>-2.498001805406602e-16</v>
      </c>
      <c r="BQ1254" t="n">
        <v>5.440839827686463</v>
      </c>
      <c r="BR1254" t="n">
        <v>201.4721196450945</v>
      </c>
      <c r="BS1254" t="n">
        <v>-24.34866466159383</v>
      </c>
      <c r="BT1254" t="n">
        <v>8489.090569324437</v>
      </c>
      <c r="BU1254" t="n">
        <v>8002.948341850763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214</v>
      </c>
      <c r="C1255" t="n">
        <v>86</v>
      </c>
      <c r="D1255" t="n">
        <v>1120.466370954858</v>
      </c>
      <c r="E1255" t="n">
        <v>11.44854293455681</v>
      </c>
      <c r="F1255" t="n">
        <v>159.0028429040757</v>
      </c>
      <c r="G1255" t="n">
        <v>3095.841659618614</v>
      </c>
      <c r="H1255" t="n">
        <v>275820.2205672961</v>
      </c>
      <c r="I1255" t="n">
        <v>189586.7123787659</v>
      </c>
      <c r="J1255" t="n">
        <v>-1087.510025204603</v>
      </c>
      <c r="K1255" t="n">
        <v>1787.302499088031</v>
      </c>
      <c r="L1255" t="n">
        <v>-3259.336765387256</v>
      </c>
      <c r="M1255" t="n">
        <v>4.440892098500626e-15</v>
      </c>
      <c r="N1255" t="n">
        <v>22.07608843439409</v>
      </c>
      <c r="O1255" t="n">
        <v>185.6797029943789</v>
      </c>
      <c r="P1255" t="n">
        <v>1.218334817501206</v>
      </c>
      <c r="Q1255" t="n">
        <v>37.98538379737756</v>
      </c>
      <c r="R1255" t="n">
        <v>70.21995631702299</v>
      </c>
      <c r="S1255" t="n">
        <v>229.191351519982</v>
      </c>
      <c r="T1255" t="n">
        <v>2881.481921844272</v>
      </c>
      <c r="U1255" t="n">
        <v>58989.44251700468</v>
      </c>
      <c r="V1255" t="n">
        <v>582</v>
      </c>
      <c r="W1255" t="n">
        <v>838</v>
      </c>
      <c r="X1255" t="n">
        <v>573.6666666666666</v>
      </c>
      <c r="Y1255" t="n">
        <v>1</v>
      </c>
      <c r="Z1255" t="n">
        <v>0.982848396317369</v>
      </c>
      <c r="AA1255" t="n">
        <v>11.29306024603652</v>
      </c>
      <c r="AB1255" t="n">
        <v>447.642189024368</v>
      </c>
      <c r="AC1255" t="n">
        <v>4912.930411375228</v>
      </c>
      <c r="AD1255" t="n">
        <v>2986.770107661017</v>
      </c>
      <c r="AE1255" t="n">
        <v>1.483290134349708</v>
      </c>
      <c r="AF1255" t="n">
        <v>20.87433412754051</v>
      </c>
      <c r="AG1255" t="n">
        <v>361.5720532122103</v>
      </c>
      <c r="AH1255" t="n">
        <v>32593.1068882389</v>
      </c>
      <c r="AI1255" t="n">
        <v>19593.0857593234</v>
      </c>
      <c r="AJ1255" t="n">
        <v>110.9562616576225</v>
      </c>
      <c r="AK1255" t="n">
        <v>517.1459854264393</v>
      </c>
      <c r="AL1255" t="n">
        <v>11.68199188982202</v>
      </c>
      <c r="AM1255" t="n">
        <v>-1.218334817501205</v>
      </c>
      <c r="AN1255" t="n">
        <v>-15.90929536298344</v>
      </c>
      <c r="AO1255" t="n">
        <v>115.4597466773553</v>
      </c>
      <c r="AP1255" t="n">
        <v>1105075.04635674</v>
      </c>
      <c r="AQ1255" t="n">
        <v>0.236503019073304</v>
      </c>
      <c r="AR1255" t="n">
        <v>0.2315225613066871</v>
      </c>
      <c r="AS1255" t="n">
        <v>0.1108728054500499</v>
      </c>
      <c r="AT1255" t="n">
        <v>0.2496065877948347</v>
      </c>
      <c r="AU1255" t="n">
        <v>0.1714950263751243</v>
      </c>
      <c r="AV1255" t="n">
        <v>7.575308553258481</v>
      </c>
      <c r="AW1255" t="n">
        <v>141.3098694440673</v>
      </c>
      <c r="AX1255" t="n">
        <v>6121.858095213367</v>
      </c>
      <c r="AY1255" t="n">
        <v>171367.6192707302</v>
      </c>
      <c r="AZ1255" t="n">
        <v>192503.9533473931</v>
      </c>
      <c r="BA1255" t="n">
        <v>8886.177705294618</v>
      </c>
      <c r="BB1255" t="n">
        <v>81912.22479262095</v>
      </c>
      <c r="BC1255" t="n">
        <v>90798.40249791557</v>
      </c>
      <c r="BD1255" t="n">
        <v>4.440892098500626e-15</v>
      </c>
      <c r="BE1255" t="n">
        <v>1.218334817501206</v>
      </c>
      <c r="BF1255" t="n">
        <v>22.07608843439409</v>
      </c>
      <c r="BG1255" t="n">
        <v>37.98538379737756</v>
      </c>
      <c r="BH1255" t="n">
        <v>185.6797029943789</v>
      </c>
      <c r="BI1255" t="n">
        <v>70.21995631702299</v>
      </c>
      <c r="BJ1255" t="n">
        <v>-1092.360225536708</v>
      </c>
      <c r="BK1255" t="n">
        <v>22646.03675543611</v>
      </c>
      <c r="BL1255" t="n">
        <v>29666.07487460561</v>
      </c>
      <c r="BM1255" t="n">
        <v>57687.30785175069</v>
      </c>
      <c r="BN1255" t="n">
        <v>7179.068097152328</v>
      </c>
      <c r="BO1255" t="n">
        <v>2542.258898202331</v>
      </c>
      <c r="BP1255" t="n">
        <v>-2.498001805406602e-16</v>
      </c>
      <c r="BQ1255" t="n">
        <v>5.440839827686463</v>
      </c>
      <c r="BR1255" t="n">
        <v>201.4721196450945</v>
      </c>
      <c r="BS1255" t="n">
        <v>-24.34866466159383</v>
      </c>
      <c r="BT1255" t="n">
        <v>8489.090569324437</v>
      </c>
      <c r="BU1255" t="n">
        <v>8002.948341850763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214</v>
      </c>
      <c r="C1256" t="n">
        <v>86</v>
      </c>
      <c r="D1256" t="n">
        <v>1120.466370954858</v>
      </c>
      <c r="E1256" t="n">
        <v>11.44604879161872</v>
      </c>
      <c r="F1256" t="n">
        <v>159.0028429040757</v>
      </c>
      <c r="G1256" t="n">
        <v>3095.841659618614</v>
      </c>
      <c r="H1256" t="n">
        <v>275820.2205672961</v>
      </c>
      <c r="I1256" t="n">
        <v>189646.3859283504</v>
      </c>
      <c r="J1256" t="n">
        <v>-1087.510025204603</v>
      </c>
      <c r="K1256" t="n">
        <v>1787.302499088031</v>
      </c>
      <c r="L1256" t="n">
        <v>-3259.336765387256</v>
      </c>
      <c r="M1256" t="n">
        <v>4.440892098500626e-15</v>
      </c>
      <c r="N1256" t="n">
        <v>22.07608843439409</v>
      </c>
      <c r="O1256" t="n">
        <v>185.6797029943789</v>
      </c>
      <c r="P1256" t="n">
        <v>1.218334817501206</v>
      </c>
      <c r="Q1256" t="n">
        <v>37.98538379737756</v>
      </c>
      <c r="R1256" t="n">
        <v>70.21995631702299</v>
      </c>
      <c r="S1256" t="n">
        <v>229.1939667210261</v>
      </c>
      <c r="T1256" t="n">
        <v>2881.481921844272</v>
      </c>
      <c r="U1256" t="n">
        <v>58989.44251700468</v>
      </c>
      <c r="V1256" t="n">
        <v>582</v>
      </c>
      <c r="W1256" t="n">
        <v>838</v>
      </c>
      <c r="X1256" t="n">
        <v>574</v>
      </c>
      <c r="Y1256" t="n">
        <v>1</v>
      </c>
      <c r="Z1256" t="n">
        <v>0.9829694544233848</v>
      </c>
      <c r="AA1256" t="n">
        <v>11.29306024603652</v>
      </c>
      <c r="AB1256" t="n">
        <v>447.642189024368</v>
      </c>
      <c r="AC1256" t="n">
        <v>4912.930411375228</v>
      </c>
      <c r="AD1256" t="n">
        <v>2986.770430510704</v>
      </c>
      <c r="AE1256" t="n">
        <v>1.483334014763893</v>
      </c>
      <c r="AF1256" t="n">
        <v>20.87433412754051</v>
      </c>
      <c r="AG1256" t="n">
        <v>361.5720532122103</v>
      </c>
      <c r="AH1256" t="n">
        <v>32593.1068882389</v>
      </c>
      <c r="AI1256" t="n">
        <v>19593.08587634801</v>
      </c>
      <c r="AJ1256" t="n">
        <v>85.97907678124291</v>
      </c>
      <c r="AK1256" t="n">
        <v>467.3103238863635</v>
      </c>
      <c r="AL1256" t="n">
        <v>19.60300736064259</v>
      </c>
      <c r="AM1256" t="n">
        <v>-1.218334817501205</v>
      </c>
      <c r="AN1256" t="n">
        <v>-15.90929536298344</v>
      </c>
      <c r="AO1256" t="n">
        <v>115.4597466773553</v>
      </c>
      <c r="AP1256" t="n">
        <v>1105263.388945122</v>
      </c>
      <c r="AQ1256" t="n">
        <v>0.2363593647002022</v>
      </c>
      <c r="AR1256" t="n">
        <v>0.2316658822322763</v>
      </c>
      <c r="AS1256" t="n">
        <v>0.110783012116139</v>
      </c>
      <c r="AT1256" t="n">
        <v>0.2495640535434581</v>
      </c>
      <c r="AU1256" t="n">
        <v>0.1716276874079242</v>
      </c>
      <c r="AV1256" t="n">
        <v>7.576021874283275</v>
      </c>
      <c r="AW1256" t="n">
        <v>141.3181272522964</v>
      </c>
      <c r="AX1256" t="n">
        <v>6122.89821133748</v>
      </c>
      <c r="AY1256" t="n">
        <v>171385.8660829807</v>
      </c>
      <c r="AZ1256" t="n">
        <v>192524.6890753482</v>
      </c>
      <c r="BA1256" t="n">
        <v>8886.177705294618</v>
      </c>
      <c r="BB1256" t="n">
        <v>81912.22479262095</v>
      </c>
      <c r="BC1256" t="n">
        <v>90798.40249791557</v>
      </c>
      <c r="BD1256" t="n">
        <v>4.440892098500626e-15</v>
      </c>
      <c r="BE1256" t="n">
        <v>1.218334817501206</v>
      </c>
      <c r="BF1256" t="n">
        <v>22.07608843439409</v>
      </c>
      <c r="BG1256" t="n">
        <v>37.98538379737756</v>
      </c>
      <c r="BH1256" t="n">
        <v>185.6797029943789</v>
      </c>
      <c r="BI1256" t="n">
        <v>70.21995631702299</v>
      </c>
      <c r="BJ1256" t="n">
        <v>-1092.360225536708</v>
      </c>
      <c r="BK1256" t="n">
        <v>22646.03675543611</v>
      </c>
      <c r="BL1256" t="n">
        <v>29666.07487460561</v>
      </c>
      <c r="BM1256" t="n">
        <v>57687.30785175069</v>
      </c>
      <c r="BN1256" t="n">
        <v>7179.068097152328</v>
      </c>
      <c r="BO1256" t="n">
        <v>2542.258898202331</v>
      </c>
      <c r="BP1256" t="n">
        <v>-2.498001805406602e-16</v>
      </c>
      <c r="BQ1256" t="n">
        <v>5.440839827686463</v>
      </c>
      <c r="BR1256" t="n">
        <v>201.4721196450945</v>
      </c>
      <c r="BS1256" t="n">
        <v>-24.34866466159383</v>
      </c>
      <c r="BT1256" t="n">
        <v>8489.090569324437</v>
      </c>
      <c r="BU1256" t="n">
        <v>8002.948341850763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214</v>
      </c>
      <c r="C1257" t="n">
        <v>86</v>
      </c>
      <c r="D1257" t="n">
        <v>1120.466370954858</v>
      </c>
      <c r="E1257" t="n">
        <v>11.42299035205634</v>
      </c>
      <c r="F1257" t="n">
        <v>159.0028429040757</v>
      </c>
      <c r="G1257" t="n">
        <v>3095.841659618614</v>
      </c>
      <c r="H1257" t="n">
        <v>276354.471269043</v>
      </c>
      <c r="I1257" t="n">
        <v>189646.3859283504</v>
      </c>
      <c r="J1257" t="n">
        <v>-1087.510025204603</v>
      </c>
      <c r="K1257" t="n">
        <v>1787.302499088031</v>
      </c>
      <c r="L1257" t="n">
        <v>-3259.336765387256</v>
      </c>
      <c r="M1257" t="n">
        <v>4.440892098500626e-15</v>
      </c>
      <c r="N1257" t="n">
        <v>22.07608843439409</v>
      </c>
      <c r="O1257" t="n">
        <v>185.6797029943789</v>
      </c>
      <c r="P1257" t="n">
        <v>1.218334817501206</v>
      </c>
      <c r="Q1257" t="n">
        <v>37.98538379737756</v>
      </c>
      <c r="R1257" t="n">
        <v>72.63927409115712</v>
      </c>
      <c r="S1257" t="n">
        <v>229.2174278929</v>
      </c>
      <c r="T1257" t="n">
        <v>2881.481921844272</v>
      </c>
      <c r="U1257" t="n">
        <v>58991.86183477882</v>
      </c>
      <c r="V1257" t="n">
        <v>582</v>
      </c>
      <c r="W1257" t="n">
        <v>838.6666666666666</v>
      </c>
      <c r="X1257" t="n">
        <v>574.6666666666666</v>
      </c>
      <c r="Y1257" t="n">
        <v>1</v>
      </c>
      <c r="Z1257" t="n">
        <v>0.9833721867348407</v>
      </c>
      <c r="AA1257" t="n">
        <v>11.29306024603652</v>
      </c>
      <c r="AB1257" t="n">
        <v>447.642189024368</v>
      </c>
      <c r="AC1257" t="n">
        <v>4912.932226928851</v>
      </c>
      <c r="AD1257" t="n">
        <v>2986.770430510704</v>
      </c>
      <c r="AE1257" t="n">
        <v>1.483479994749983</v>
      </c>
      <c r="AF1257" t="n">
        <v>20.87433412754051</v>
      </c>
      <c r="AG1257" t="n">
        <v>361.5720532122103</v>
      </c>
      <c r="AH1257" t="n">
        <v>32593.10754632986</v>
      </c>
      <c r="AI1257" t="n">
        <v>19593.08587634801</v>
      </c>
      <c r="AJ1257" t="n">
        <v>58.26459129441773</v>
      </c>
      <c r="AK1257" t="n">
        <v>438.7464066384456</v>
      </c>
      <c r="AL1257" t="n">
        <v>18.15013849675352</v>
      </c>
      <c r="AM1257" t="n">
        <v>-1.218334817501205</v>
      </c>
      <c r="AN1257" t="n">
        <v>-15.90929536298344</v>
      </c>
      <c r="AO1257" t="n">
        <v>113.0404289032213</v>
      </c>
      <c r="AP1257" t="n">
        <v>1103755.813541444</v>
      </c>
      <c r="AQ1257" t="n">
        <v>0.236337703952496</v>
      </c>
      <c r="AR1257" t="n">
        <v>0.2312139484528302</v>
      </c>
      <c r="AS1257" t="n">
        <v>0.1106811907411286</v>
      </c>
      <c r="AT1257" t="n">
        <v>0.2499049229859097</v>
      </c>
      <c r="AU1257" t="n">
        <v>0.1718622338676356</v>
      </c>
      <c r="AV1257" t="n">
        <v>7.577330744917494</v>
      </c>
      <c r="AW1257" t="n">
        <v>141.3640405766423</v>
      </c>
      <c r="AX1257" t="n">
        <v>6124.684499345664</v>
      </c>
      <c r="AY1257" t="n">
        <v>171394.2138986044</v>
      </c>
      <c r="AZ1257" t="n">
        <v>192527.1806454952</v>
      </c>
      <c r="BA1257" t="n">
        <v>8981.801240317269</v>
      </c>
      <c r="BB1257" t="n">
        <v>81912.22479262095</v>
      </c>
      <c r="BC1257" t="n">
        <v>90894.02603293823</v>
      </c>
      <c r="BD1257" t="n">
        <v>4.440892098500626e-15</v>
      </c>
      <c r="BE1257" t="n">
        <v>1.218334817501206</v>
      </c>
      <c r="BF1257" t="n">
        <v>22.07608843439409</v>
      </c>
      <c r="BG1257" t="n">
        <v>37.98538379737756</v>
      </c>
      <c r="BH1257" t="n">
        <v>185.6797029943789</v>
      </c>
      <c r="BI1257" t="n">
        <v>72.63927409115712</v>
      </c>
      <c r="BJ1257" t="n">
        <v>-1092.360225536708</v>
      </c>
      <c r="BK1257" t="n">
        <v>22646.03675543611</v>
      </c>
      <c r="BL1257" t="n">
        <v>29666.07487460561</v>
      </c>
      <c r="BM1257" t="n">
        <v>57687.30785175069</v>
      </c>
      <c r="BN1257" t="n">
        <v>7179.068097152328</v>
      </c>
      <c r="BO1257" t="n">
        <v>2637.882433224982</v>
      </c>
      <c r="BP1257" t="n">
        <v>-2.498001805406602e-16</v>
      </c>
      <c r="BQ1257" t="n">
        <v>5.440839827686463</v>
      </c>
      <c r="BR1257" t="n">
        <v>201.4721196450945</v>
      </c>
      <c r="BS1257" t="n">
        <v>-24.34866466159383</v>
      </c>
      <c r="BT1257" t="n">
        <v>8489.090569324437</v>
      </c>
      <c r="BU1257" t="n">
        <v>8002.948341850763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214</v>
      </c>
      <c r="C1258" t="n">
        <v>86</v>
      </c>
      <c r="D1258" t="n">
        <v>1120.466370954858</v>
      </c>
      <c r="E1258" t="n">
        <v>11.41146113227514</v>
      </c>
      <c r="F1258" t="n">
        <v>159.0028429040757</v>
      </c>
      <c r="G1258" t="n">
        <v>3095.841659618614</v>
      </c>
      <c r="H1258" t="n">
        <v>276621.5966199164</v>
      </c>
      <c r="I1258" t="n">
        <v>189646.3859283504</v>
      </c>
      <c r="J1258" t="n">
        <v>-1087.510025204603</v>
      </c>
      <c r="K1258" t="n">
        <v>1787.302499088031</v>
      </c>
      <c r="L1258" t="n">
        <v>-3259.336765387256</v>
      </c>
      <c r="M1258" t="n">
        <v>4.440892098500626e-15</v>
      </c>
      <c r="N1258" t="n">
        <v>22.07608843439409</v>
      </c>
      <c r="O1258" t="n">
        <v>185.6797029943789</v>
      </c>
      <c r="P1258" t="n">
        <v>1.752833087121557</v>
      </c>
      <c r="Q1258" t="n">
        <v>37.98538379737756</v>
      </c>
      <c r="R1258" t="n">
        <v>73.84893297822417</v>
      </c>
      <c r="S1258" t="n">
        <v>229.7636567484572</v>
      </c>
      <c r="T1258" t="n">
        <v>2881.481921844272</v>
      </c>
      <c r="U1258" t="n">
        <v>58993.07149366588</v>
      </c>
      <c r="V1258" t="n">
        <v>582</v>
      </c>
      <c r="W1258" t="n">
        <v>839.6666666666666</v>
      </c>
      <c r="X1258" t="n">
        <v>575</v>
      </c>
      <c r="Y1258" t="n">
        <v>1</v>
      </c>
      <c r="Z1258" t="n">
        <v>0.983573552890569</v>
      </c>
      <c r="AA1258" t="n">
        <v>11.29306024603652</v>
      </c>
      <c r="AB1258" t="n">
        <v>447.642189024368</v>
      </c>
      <c r="AC1258" t="n">
        <v>4912.933193558812</v>
      </c>
      <c r="AD1258" t="n">
        <v>2986.770430510704</v>
      </c>
      <c r="AE1258" t="n">
        <v>1.483552984743029</v>
      </c>
      <c r="AF1258" t="n">
        <v>20.87433412754051</v>
      </c>
      <c r="AG1258" t="n">
        <v>361.5720532122103</v>
      </c>
      <c r="AH1258" t="n">
        <v>32593.10789670807</v>
      </c>
      <c r="AI1258" t="n">
        <v>19593.08587634801</v>
      </c>
      <c r="AJ1258" t="n">
        <v>51.1528623239037</v>
      </c>
      <c r="AK1258" t="n">
        <v>438.6070971587547</v>
      </c>
      <c r="AL1258" t="n">
        <v>15.68699723430327</v>
      </c>
      <c r="AM1258" t="n">
        <v>-1.752833087121555</v>
      </c>
      <c r="AN1258" t="n">
        <v>-15.90929536298344</v>
      </c>
      <c r="AO1258" t="n">
        <v>111.8307700161542</v>
      </c>
      <c r="AP1258" t="n">
        <v>1103763.088018876</v>
      </c>
      <c r="AQ1258" t="n">
        <v>0.2354409373936096</v>
      </c>
      <c r="AR1258" t="n">
        <v>0.2312086403591413</v>
      </c>
      <c r="AS1258" t="n">
        <v>0.1108599688870309</v>
      </c>
      <c r="AT1258" t="n">
        <v>0.2506293521703786</v>
      </c>
      <c r="AU1258" t="n">
        <v>0.1718611011898397</v>
      </c>
      <c r="AV1258" t="n">
        <v>7.575990549903256</v>
      </c>
      <c r="AW1258" t="n">
        <v>141.3313251032163</v>
      </c>
      <c r="AX1258" t="n">
        <v>6122.357803235592</v>
      </c>
      <c r="AY1258" t="n">
        <v>171359.1842721948</v>
      </c>
      <c r="AZ1258" t="n">
        <v>192488.2641702245</v>
      </c>
      <c r="BA1258" t="n">
        <v>21201.63960651</v>
      </c>
      <c r="BB1258" t="n">
        <v>81912.22479262095</v>
      </c>
      <c r="BC1258" t="n">
        <v>103113.864399131</v>
      </c>
      <c r="BD1258" t="n">
        <v>4.440892098500626e-15</v>
      </c>
      <c r="BE1258" t="n">
        <v>1.752833087121557</v>
      </c>
      <c r="BF1258" t="n">
        <v>22.07608843439409</v>
      </c>
      <c r="BG1258" t="n">
        <v>37.98538379737756</v>
      </c>
      <c r="BH1258" t="n">
        <v>185.6797029943789</v>
      </c>
      <c r="BI1258" t="n">
        <v>73.84893297822417</v>
      </c>
      <c r="BJ1258" t="n">
        <v>-1092.360225536708</v>
      </c>
      <c r="BK1258" t="n">
        <v>34818.06335411751</v>
      </c>
      <c r="BL1258" t="n">
        <v>29666.07487460561</v>
      </c>
      <c r="BM1258" t="n">
        <v>57687.30785175069</v>
      </c>
      <c r="BN1258" t="n">
        <v>7179.068097152328</v>
      </c>
      <c r="BO1258" t="n">
        <v>2685.694200736307</v>
      </c>
      <c r="BP1258" t="n">
        <v>-2.498001805406602e-16</v>
      </c>
      <c r="BQ1258" t="n">
        <v>5.440839827686463</v>
      </c>
      <c r="BR1258" t="n">
        <v>201.4721196450945</v>
      </c>
      <c r="BS1258" t="n">
        <v>-24.34866466159383</v>
      </c>
      <c r="BT1258" t="n">
        <v>8489.090569324437</v>
      </c>
      <c r="BU1258" t="n">
        <v>8002.948341850763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214</v>
      </c>
      <c r="C1259" t="n">
        <v>86</v>
      </c>
      <c r="D1259" t="n">
        <v>1120.466370954858</v>
      </c>
      <c r="E1259" t="n">
        <v>11.41146113227514</v>
      </c>
      <c r="F1259" t="n">
        <v>158.9933744508276</v>
      </c>
      <c r="G1259" t="n">
        <v>3095.841659618614</v>
      </c>
      <c r="H1259" t="n">
        <v>276621.5966199164</v>
      </c>
      <c r="I1259" t="n">
        <v>189646.3859283504</v>
      </c>
      <c r="J1259" t="n">
        <v>-1053.262197103018</v>
      </c>
      <c r="K1259" t="n">
        <v>1787.302499088031</v>
      </c>
      <c r="L1259" t="n">
        <v>-3259.336765387256</v>
      </c>
      <c r="M1259" t="n">
        <v>4.440892098500626e-15</v>
      </c>
      <c r="N1259" t="n">
        <v>18.75486485282975</v>
      </c>
      <c r="O1259" t="n">
        <v>230.9300704023786</v>
      </c>
      <c r="P1259" t="n">
        <v>2.020082221931732</v>
      </c>
      <c r="Q1259" t="n">
        <v>37.98538379737756</v>
      </c>
      <c r="R1259" t="n">
        <v>73.84893297822417</v>
      </c>
      <c r="S1259" t="n">
        <v>230.0309058832674</v>
      </c>
      <c r="T1259" t="n">
        <v>2884.803145425837</v>
      </c>
      <c r="U1259" t="n">
        <v>59038.32186107388</v>
      </c>
      <c r="V1259" t="n">
        <v>583.3333333333334</v>
      </c>
      <c r="W1259" t="n">
        <v>840</v>
      </c>
      <c r="X1259" t="n">
        <v>575</v>
      </c>
      <c r="Y1259" t="n">
        <v>1</v>
      </c>
      <c r="Z1259" t="n">
        <v>0.983573552890569</v>
      </c>
      <c r="AA1259" t="n">
        <v>11.32907443526111</v>
      </c>
      <c r="AB1259" t="n">
        <v>447.719257369801</v>
      </c>
      <c r="AC1259" t="n">
        <v>4912.933222985387</v>
      </c>
      <c r="AD1259" t="n">
        <v>2986.770430510704</v>
      </c>
      <c r="AE1259" t="n">
        <v>1.483552984743029</v>
      </c>
      <c r="AF1259" t="n">
        <v>20.88738833424934</v>
      </c>
      <c r="AG1259" t="n">
        <v>361.5999884825483</v>
      </c>
      <c r="AH1259" t="n">
        <v>32593.10790737444</v>
      </c>
      <c r="AI1259" t="n">
        <v>19593.08587634801</v>
      </c>
      <c r="AJ1259" t="n">
        <v>90.71517605307601</v>
      </c>
      <c r="AK1259" t="n">
        <v>461.9887526470414</v>
      </c>
      <c r="AL1259" t="n">
        <v>14.56868953414168</v>
      </c>
      <c r="AM1259" t="n">
        <v>-2.020082221931731</v>
      </c>
      <c r="AN1259" t="n">
        <v>-19.23051894454778</v>
      </c>
      <c r="AO1259" t="n">
        <v>157.0811374241539</v>
      </c>
      <c r="AP1259" t="n">
        <v>1103763.894016016</v>
      </c>
      <c r="AQ1259" t="n">
        <v>0.2354407654685056</v>
      </c>
      <c r="AR1259" t="n">
        <v>0.2312084715245709</v>
      </c>
      <c r="AS1259" t="n">
        <v>0.1108598879341945</v>
      </c>
      <c r="AT1259" t="n">
        <v>0.2506291691542986</v>
      </c>
      <c r="AU1259" t="n">
        <v>0.1718617059184304</v>
      </c>
      <c r="AV1259" t="n">
        <v>7.575990362759093</v>
      </c>
      <c r="AW1259" t="n">
        <v>141.3313247820227</v>
      </c>
      <c r="AX1259" t="n">
        <v>6122.357999144711</v>
      </c>
      <c r="AY1259" t="n">
        <v>171359.1760964993</v>
      </c>
      <c r="AZ1259" t="n">
        <v>192488.1853883649</v>
      </c>
      <c r="BA1259" t="n">
        <v>27287.65290585071</v>
      </c>
      <c r="BB1259" t="n">
        <v>81912.22479262095</v>
      </c>
      <c r="BC1259" t="n">
        <v>109199.8776984717</v>
      </c>
      <c r="BD1259" t="n">
        <v>4.440892098500626e-15</v>
      </c>
      <c r="BE1259" t="n">
        <v>2.020082221931732</v>
      </c>
      <c r="BF1259" t="n">
        <v>18.75486485282975</v>
      </c>
      <c r="BG1259" t="n">
        <v>37.98538379737756</v>
      </c>
      <c r="BH1259" t="n">
        <v>230.9300704023786</v>
      </c>
      <c r="BI1259" t="n">
        <v>73.84893297822417</v>
      </c>
      <c r="BJ1259" t="n">
        <v>-1092.360225536708</v>
      </c>
      <c r="BK1259" t="n">
        <v>40904.07665345822</v>
      </c>
      <c r="BL1259" t="n">
        <v>24338.91365857926</v>
      </c>
      <c r="BM1259" t="n">
        <v>57687.30785175069</v>
      </c>
      <c r="BN1259" t="n">
        <v>8968.267624464637</v>
      </c>
      <c r="BO1259" t="n">
        <v>2685.694200736307</v>
      </c>
      <c r="BP1259" t="n">
        <v>-2.498001805406602e-16</v>
      </c>
      <c r="BQ1259" t="n">
        <v>3.592409696532874</v>
      </c>
      <c r="BR1259" t="n">
        <v>204.9984551626603</v>
      </c>
      <c r="BS1259" t="n">
        <v>-24.34866466159383</v>
      </c>
      <c r="BT1259" t="n">
        <v>5524.253947100445</v>
      </c>
      <c r="BU1259" t="n">
        <v>8142.379648215312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214</v>
      </c>
      <c r="C1260" t="n">
        <v>86</v>
      </c>
      <c r="D1260" t="n">
        <v>1120.466432074086</v>
      </c>
      <c r="E1260" t="n">
        <v>11.41272853221661</v>
      </c>
      <c r="F1260" t="n">
        <v>158.9886777676896</v>
      </c>
      <c r="G1260" t="n">
        <v>3095.841659618614</v>
      </c>
      <c r="H1260" t="n">
        <v>276621.5966199164</v>
      </c>
      <c r="I1260" t="n">
        <v>189646.3859283504</v>
      </c>
      <c r="J1260" t="n">
        <v>-1036.138283052225</v>
      </c>
      <c r="K1260" t="n">
        <v>1787.302499088031</v>
      </c>
      <c r="L1260" t="n">
        <v>-3259.336765387256</v>
      </c>
      <c r="M1260" t="n">
        <v>4.440892098500626e-15</v>
      </c>
      <c r="N1260" t="n">
        <v>17.09425306204758</v>
      </c>
      <c r="O1260" t="n">
        <v>253.5552541063785</v>
      </c>
      <c r="P1260" t="n">
        <v>2.020082221931732</v>
      </c>
      <c r="Q1260" t="n">
        <v>38.02375855961561</v>
      </c>
      <c r="R1260" t="n">
        <v>73.84893297822417</v>
      </c>
      <c r="S1260" t="n">
        <v>230.0436793937124</v>
      </c>
      <c r="T1260" t="n">
        <v>2886.502131978857</v>
      </c>
      <c r="U1260" t="n">
        <v>59060.94704477788</v>
      </c>
      <c r="V1260" t="n">
        <v>584</v>
      </c>
      <c r="W1260" t="n">
        <v>840.6666666666666</v>
      </c>
      <c r="X1260" t="n">
        <v>575.6666666666666</v>
      </c>
      <c r="Y1260" t="n">
        <v>1</v>
      </c>
      <c r="Z1260" t="n">
        <v>0.9848409528320365</v>
      </c>
      <c r="AA1260" t="n">
        <v>11.34708169720547</v>
      </c>
      <c r="AB1260" t="n">
        <v>447.7577915425175</v>
      </c>
      <c r="AC1260" t="n">
        <v>4912.933233979854</v>
      </c>
      <c r="AD1260" t="n">
        <v>2986.770430510704</v>
      </c>
      <c r="AE1260" t="n">
        <v>1.484012384246928</v>
      </c>
      <c r="AF1260" t="n">
        <v>20.89391560493582</v>
      </c>
      <c r="AG1260" t="n">
        <v>361.6139561177172</v>
      </c>
      <c r="AH1260" t="n">
        <v>32593.10791135965</v>
      </c>
      <c r="AI1260" t="n">
        <v>19593.08587634801</v>
      </c>
      <c r="AJ1260" t="n">
        <v>121.9872339567472</v>
      </c>
      <c r="AK1260" t="n">
        <v>454.4578433392842</v>
      </c>
      <c r="AL1260" t="n">
        <v>16.46552207281213</v>
      </c>
      <c r="AM1260" t="n">
        <v>-2.020082221931731</v>
      </c>
      <c r="AN1260" t="n">
        <v>-20.92950549756799</v>
      </c>
      <c r="AO1260" t="n">
        <v>179.7063211281538</v>
      </c>
      <c r="AP1260" t="n">
        <v>1103959.882375637</v>
      </c>
      <c r="AQ1260" t="n">
        <v>0.2357026301521968</v>
      </c>
      <c r="AR1260" t="n">
        <v>0.2309992291482455</v>
      </c>
      <c r="AS1260" t="n">
        <v>0.1108822713357156</v>
      </c>
      <c r="AT1260" t="n">
        <v>0.2505846744217273</v>
      </c>
      <c r="AU1260" t="n">
        <v>0.1718311949421148</v>
      </c>
      <c r="AV1260" t="n">
        <v>7.575577548556954</v>
      </c>
      <c r="AW1260" t="n">
        <v>141.3399039515051</v>
      </c>
      <c r="AX1260" t="n">
        <v>6122.303298888136</v>
      </c>
      <c r="AY1260" t="n">
        <v>171361.4364258483</v>
      </c>
      <c r="AZ1260" t="n">
        <v>192492.6953453203</v>
      </c>
      <c r="BA1260" t="n">
        <v>27349.15212145212</v>
      </c>
      <c r="BB1260" t="n">
        <v>81912.22479262095</v>
      </c>
      <c r="BC1260" t="n">
        <v>109261.3769140731</v>
      </c>
      <c r="BD1260" t="n">
        <v>4.440892098500626e-15</v>
      </c>
      <c r="BE1260" t="n">
        <v>2.020082221931732</v>
      </c>
      <c r="BF1260" t="n">
        <v>17.09425306204758</v>
      </c>
      <c r="BG1260" t="n">
        <v>38.02375855961561</v>
      </c>
      <c r="BH1260" t="n">
        <v>253.5552541063785</v>
      </c>
      <c r="BI1260" t="n">
        <v>73.84893297822417</v>
      </c>
      <c r="BJ1260" t="n">
        <v>-1092.360225536708</v>
      </c>
      <c r="BK1260" t="n">
        <v>40904.07665345822</v>
      </c>
      <c r="BL1260" t="n">
        <v>21675.33305056608</v>
      </c>
      <c r="BM1260" t="n">
        <v>57748.80706735209</v>
      </c>
      <c r="BN1260" t="n">
        <v>9862.867388120792</v>
      </c>
      <c r="BO1260" t="n">
        <v>2685.694200736307</v>
      </c>
      <c r="BP1260" t="n">
        <v>-2.498001805406602e-16</v>
      </c>
      <c r="BQ1260" t="n">
        <v>2.66819463095608</v>
      </c>
      <c r="BR1260" t="n">
        <v>206.7616229214431</v>
      </c>
      <c r="BS1260" t="n">
        <v>-24.34866466159383</v>
      </c>
      <c r="BT1260" t="n">
        <v>4041.835635988447</v>
      </c>
      <c r="BU1260" t="n">
        <v>8212.095301397587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214</v>
      </c>
      <c r="C1261" t="n">
        <v>86</v>
      </c>
      <c r="D1261" t="n">
        <v>1120.466597754048</v>
      </c>
      <c r="E1261" t="n">
        <v>11.41336223218735</v>
      </c>
      <c r="F1261" t="n">
        <v>158.9972991377019</v>
      </c>
      <c r="G1261" t="n">
        <v>3095.841659618614</v>
      </c>
      <c r="H1261" t="n">
        <v>276621.5966199164</v>
      </c>
      <c r="I1261" t="n">
        <v>189646.3859283504</v>
      </c>
      <c r="J1261" t="n">
        <v>-1050.128821370102</v>
      </c>
      <c r="K1261" t="n">
        <v>1787.302499088031</v>
      </c>
      <c r="L1261" t="n">
        <v>-3259.336765387256</v>
      </c>
      <c r="M1261" t="n">
        <v>4.440892098500626e-15</v>
      </c>
      <c r="N1261" t="n">
        <v>14.55513540000084</v>
      </c>
      <c r="O1261" t="n">
        <v>253.5552541063785</v>
      </c>
      <c r="P1261" t="n">
        <v>2.020082221931732</v>
      </c>
      <c r="Q1261" t="n">
        <v>38.04294594073463</v>
      </c>
      <c r="R1261" t="n">
        <v>73.84893297822417</v>
      </c>
      <c r="S1261" t="n">
        <v>230.0500661489349</v>
      </c>
      <c r="T1261" t="n">
        <v>2889.060437022023</v>
      </c>
      <c r="U1261" t="n">
        <v>59060.94704477788</v>
      </c>
      <c r="V1261" t="n">
        <v>584.6666666666666</v>
      </c>
      <c r="W1261" t="n">
        <v>841</v>
      </c>
      <c r="X1261" t="n">
        <v>576</v>
      </c>
      <c r="Y1261" t="n">
        <v>1</v>
      </c>
      <c r="Z1261" t="n">
        <v>0.9854746528027704</v>
      </c>
      <c r="AA1261" t="n">
        <v>11.37271030606842</v>
      </c>
      <c r="AB1261" t="n">
        <v>447.7577915425175</v>
      </c>
      <c r="AC1261" t="n">
        <v>4912.933239477087</v>
      </c>
      <c r="AD1261" t="n">
        <v>2986.770430510704</v>
      </c>
      <c r="AE1261" t="n">
        <v>1.484242083998878</v>
      </c>
      <c r="AF1261" t="n">
        <v>20.90320559612775</v>
      </c>
      <c r="AG1261" t="n">
        <v>361.6139561177172</v>
      </c>
      <c r="AH1261" t="n">
        <v>32593.10791335225</v>
      </c>
      <c r="AI1261" t="n">
        <v>19593.08587634801</v>
      </c>
      <c r="AJ1261" t="n">
        <v>105.5117800350406</v>
      </c>
      <c r="AK1261" t="n">
        <v>442.4082144310408</v>
      </c>
      <c r="AL1261" t="n">
        <v>13.83139879813686</v>
      </c>
      <c r="AM1261" t="n">
        <v>-2.020082221931731</v>
      </c>
      <c r="AN1261" t="n">
        <v>-23.48781054073377</v>
      </c>
      <c r="AO1261" t="n">
        <v>179.7063211281538</v>
      </c>
      <c r="AP1261" t="n">
        <v>1103816.837325676</v>
      </c>
      <c r="AQ1261" t="n">
        <v>0.2358606725318331</v>
      </c>
      <c r="AR1261" t="n">
        <v>0.2308304307511009</v>
      </c>
      <c r="AS1261" t="n">
        <v>0.1108391449832543</v>
      </c>
      <c r="AT1261" t="n">
        <v>0.2506171480134138</v>
      </c>
      <c r="AU1261" t="n">
        <v>0.171852603720398</v>
      </c>
      <c r="AV1261" t="n">
        <v>7.576237194908837</v>
      </c>
      <c r="AW1261" t="n">
        <v>141.3640454703545</v>
      </c>
      <c r="AX1261" t="n">
        <v>6123.276854503708</v>
      </c>
      <c r="AY1261" t="n">
        <v>171377.8990230598</v>
      </c>
      <c r="AZ1261" t="n">
        <v>192510.7416253572</v>
      </c>
      <c r="BA1261" t="n">
        <v>27379.90172925283</v>
      </c>
      <c r="BB1261" t="n">
        <v>81912.22479262095</v>
      </c>
      <c r="BC1261" t="n">
        <v>109292.1265218738</v>
      </c>
      <c r="BD1261" t="n">
        <v>4.440892098500626e-15</v>
      </c>
      <c r="BE1261" t="n">
        <v>2.020082221931732</v>
      </c>
      <c r="BF1261" t="n">
        <v>14.55513540000084</v>
      </c>
      <c r="BG1261" t="n">
        <v>38.04294594073463</v>
      </c>
      <c r="BH1261" t="n">
        <v>253.5552541063785</v>
      </c>
      <c r="BI1261" t="n">
        <v>73.84893297822417</v>
      </c>
      <c r="BJ1261" t="n">
        <v>-1092.360225536708</v>
      </c>
      <c r="BK1261" t="n">
        <v>40904.07665345822</v>
      </c>
      <c r="BL1261" t="n">
        <v>17604.05466109293</v>
      </c>
      <c r="BM1261" t="n">
        <v>57779.5566751528</v>
      </c>
      <c r="BN1261" t="n">
        <v>9862.867388120792</v>
      </c>
      <c r="BO1261" t="n">
        <v>2685.694200736307</v>
      </c>
      <c r="BP1261" t="n">
        <v>-2.498001805406602e-16</v>
      </c>
      <c r="BQ1261" t="n">
        <v>2.60827776383056</v>
      </c>
      <c r="BR1261" t="n">
        <v>206.7616229214431</v>
      </c>
      <c r="BS1261" t="n">
        <v>-24.34866466159383</v>
      </c>
      <c r="BT1261" t="n">
        <v>3945.763583109877</v>
      </c>
      <c r="BU1261" t="n">
        <v>8212.095301397587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214</v>
      </c>
      <c r="C1262" t="n">
        <v>86</v>
      </c>
      <c r="D1262" t="n">
        <v>1120.46680029875</v>
      </c>
      <c r="E1262" t="n">
        <v>11.41336223218735</v>
      </c>
      <c r="F1262" t="n">
        <v>159.0016833500038</v>
      </c>
      <c r="G1262" t="n">
        <v>3095.841659618614</v>
      </c>
      <c r="H1262" t="n">
        <v>276621.5966199164</v>
      </c>
      <c r="I1262" t="n">
        <v>189646.3859283504</v>
      </c>
      <c r="J1262" t="n">
        <v>-1057.124090529041</v>
      </c>
      <c r="K1262" t="n">
        <v>1787.302499088031</v>
      </c>
      <c r="L1262" t="n">
        <v>-3259.336765387256</v>
      </c>
      <c r="M1262" t="n">
        <v>4.440892098500626e-15</v>
      </c>
      <c r="N1262" t="n">
        <v>13.28557656897746</v>
      </c>
      <c r="O1262" t="n">
        <v>253.5552541063785</v>
      </c>
      <c r="P1262" t="n">
        <v>2.020082221931732</v>
      </c>
      <c r="Q1262" t="n">
        <v>38.04294594073463</v>
      </c>
      <c r="R1262" t="n">
        <v>73.84893297822417</v>
      </c>
      <c r="S1262" t="n">
        <v>230.0500661489349</v>
      </c>
      <c r="T1262" t="n">
        <v>2890.329995853046</v>
      </c>
      <c r="U1262" t="n">
        <v>59060.94704477788</v>
      </c>
      <c r="V1262" t="n">
        <v>585</v>
      </c>
      <c r="W1262" t="n">
        <v>841</v>
      </c>
      <c r="X1262" t="n">
        <v>576</v>
      </c>
      <c r="Y1262" t="n">
        <v>1</v>
      </c>
      <c r="Z1262" t="n">
        <v>0.9854746528027704</v>
      </c>
      <c r="AA1262" t="n">
        <v>11.38552493874361</v>
      </c>
      <c r="AB1262" t="n">
        <v>447.7577915425175</v>
      </c>
      <c r="AC1262" t="n">
        <v>4912.933239477087</v>
      </c>
      <c r="AD1262" t="n">
        <v>2986.770430510704</v>
      </c>
      <c r="AE1262" t="n">
        <v>1.484242083998878</v>
      </c>
      <c r="AF1262" t="n">
        <v>20.90785091996743</v>
      </c>
      <c r="AG1262" t="n">
        <v>361.6139561177172</v>
      </c>
      <c r="AH1262" t="n">
        <v>32593.10791335225</v>
      </c>
      <c r="AI1262" t="n">
        <v>19593.08587634801</v>
      </c>
      <c r="AJ1262" t="n">
        <v>94.40132781441611</v>
      </c>
      <c r="AK1262" t="n">
        <v>412.9241708738071</v>
      </c>
      <c r="AL1262" t="n">
        <v>15.21491822911243</v>
      </c>
      <c r="AM1262" t="n">
        <v>-2.020082221931731</v>
      </c>
      <c r="AN1262" t="n">
        <v>-24.75736937175715</v>
      </c>
      <c r="AO1262" t="n">
        <v>179.7063211281538</v>
      </c>
      <c r="AP1262" t="n">
        <v>1103880.47823145</v>
      </c>
      <c r="AQ1262" t="n">
        <v>0.2356764760833251</v>
      </c>
      <c r="AR1262" t="n">
        <v>0.2309549648737943</v>
      </c>
      <c r="AS1262" t="n">
        <v>0.1109231635307727</v>
      </c>
      <c r="AT1262" t="n">
        <v>0.2506026994362204</v>
      </c>
      <c r="AU1262" t="n">
        <v>0.1718426960758876</v>
      </c>
      <c r="AV1262" t="n">
        <v>7.575686013207957</v>
      </c>
      <c r="AW1262" t="n">
        <v>141.3423817866749</v>
      </c>
      <c r="AX1262" t="n">
        <v>6122.077929328941</v>
      </c>
      <c r="AY1262" t="n">
        <v>171360.6477343075</v>
      </c>
      <c r="AZ1262" t="n">
        <v>192491.4117670745</v>
      </c>
      <c r="BA1262" t="n">
        <v>27379.90172925283</v>
      </c>
      <c r="BB1262" t="n">
        <v>81912.22479262095</v>
      </c>
      <c r="BC1262" t="n">
        <v>109292.1265218738</v>
      </c>
      <c r="BD1262" t="n">
        <v>4.440892098500626e-15</v>
      </c>
      <c r="BE1262" t="n">
        <v>2.020082221931732</v>
      </c>
      <c r="BF1262" t="n">
        <v>13.28557656897746</v>
      </c>
      <c r="BG1262" t="n">
        <v>38.04294594073463</v>
      </c>
      <c r="BH1262" t="n">
        <v>253.5552541063785</v>
      </c>
      <c r="BI1262" t="n">
        <v>73.84893297822417</v>
      </c>
      <c r="BJ1262" t="n">
        <v>-1092.360225536708</v>
      </c>
      <c r="BK1262" t="n">
        <v>40904.07665345822</v>
      </c>
      <c r="BL1262" t="n">
        <v>15568.41546635635</v>
      </c>
      <c r="BM1262" t="n">
        <v>57779.5566751528</v>
      </c>
      <c r="BN1262" t="n">
        <v>9862.867388120792</v>
      </c>
      <c r="BO1262" t="n">
        <v>2685.694200736307</v>
      </c>
      <c r="BP1262" t="n">
        <v>-2.498001805406602e-16</v>
      </c>
      <c r="BQ1262" t="n">
        <v>2.5783193302678</v>
      </c>
      <c r="BR1262" t="n">
        <v>206.7616229214431</v>
      </c>
      <c r="BS1262" t="n">
        <v>-24.34866466159383</v>
      </c>
      <c r="BT1262" t="n">
        <v>3897.727556670593</v>
      </c>
      <c r="BU1262" t="n">
        <v>8212.095301397587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214</v>
      </c>
      <c r="C1263" t="n">
        <v>86</v>
      </c>
      <c r="D1263" t="n">
        <v>1120.46695955684</v>
      </c>
      <c r="E1263" t="n">
        <v>11.41336223218735</v>
      </c>
      <c r="F1263" t="n">
        <v>159.0017812764311</v>
      </c>
      <c r="G1263" t="n">
        <v>3095.841659618614</v>
      </c>
      <c r="H1263" t="n">
        <v>276621.5966199164</v>
      </c>
      <c r="I1263" t="n">
        <v>189646.3859283504</v>
      </c>
      <c r="J1263" t="n">
        <v>-1057.124090529041</v>
      </c>
      <c r="K1263" t="n">
        <v>1787.302499088031</v>
      </c>
      <c r="L1263" t="n">
        <v>-3259.336765387256</v>
      </c>
      <c r="M1263" t="n">
        <v>4.440892098500626e-15</v>
      </c>
      <c r="N1263" t="n">
        <v>13.28557656897746</v>
      </c>
      <c r="O1263" t="n">
        <v>253.5552541063785</v>
      </c>
      <c r="P1263" t="n">
        <v>2.020082221931732</v>
      </c>
      <c r="Q1263" t="n">
        <v>38.04294594073463</v>
      </c>
      <c r="R1263" t="n">
        <v>85.60300550348548</v>
      </c>
      <c r="S1263" t="n">
        <v>230.0500661489349</v>
      </c>
      <c r="T1263" t="n">
        <v>2890.329995853046</v>
      </c>
      <c r="U1263" t="n">
        <v>59072.70111730314</v>
      </c>
      <c r="V1263" t="n">
        <v>585</v>
      </c>
      <c r="W1263" t="n">
        <v>841.6666666666666</v>
      </c>
      <c r="X1263" t="n">
        <v>576</v>
      </c>
      <c r="Y1263" t="n">
        <v>1</v>
      </c>
      <c r="Z1263" t="n">
        <v>0.9854746528027704</v>
      </c>
      <c r="AA1263" t="n">
        <v>11.38552537157975</v>
      </c>
      <c r="AB1263" t="n">
        <v>447.7577915425175</v>
      </c>
      <c r="AC1263" t="n">
        <v>4912.933239477087</v>
      </c>
      <c r="AD1263" t="n">
        <v>2986.777971403551</v>
      </c>
      <c r="AE1263" t="n">
        <v>1.484242083998878</v>
      </c>
      <c r="AF1263" t="n">
        <v>20.90785135280357</v>
      </c>
      <c r="AG1263" t="n">
        <v>361.6139561177172</v>
      </c>
      <c r="AH1263" t="n">
        <v>32593.10791335225</v>
      </c>
      <c r="AI1263" t="n">
        <v>19593.08860972525</v>
      </c>
      <c r="AJ1263" t="n">
        <v>82.77112733259094</v>
      </c>
      <c r="AK1263" t="n">
        <v>386.9908264568903</v>
      </c>
      <c r="AL1263" t="n">
        <v>11.4570901303804</v>
      </c>
      <c r="AM1263" t="n">
        <v>-2.020082221931731</v>
      </c>
      <c r="AN1263" t="n">
        <v>-24.75736937175715</v>
      </c>
      <c r="AO1263" t="n">
        <v>167.9522486028925</v>
      </c>
      <c r="AP1263" t="n">
        <v>1103522.735920396</v>
      </c>
      <c r="AQ1263" t="n">
        <v>0.2357528781767943</v>
      </c>
      <c r="AR1263" t="n">
        <v>0.2307832706556087</v>
      </c>
      <c r="AS1263" t="n">
        <v>0.1108815064226683</v>
      </c>
      <c r="AT1263" t="n">
        <v>0.2506839403440282</v>
      </c>
      <c r="AU1263" t="n">
        <v>0.1718984044009006</v>
      </c>
      <c r="AV1263" t="n">
        <v>7.576131618585094</v>
      </c>
      <c r="AW1263" t="n">
        <v>141.361578380174</v>
      </c>
      <c r="AX1263" t="n">
        <v>6122.835736791464</v>
      </c>
      <c r="AY1263" t="n">
        <v>171368.2643414941</v>
      </c>
      <c r="AZ1263" t="n">
        <v>192498.5254702455</v>
      </c>
      <c r="BA1263" t="n">
        <v>27379.90172925283</v>
      </c>
      <c r="BB1263" t="n">
        <v>82377.32486197261</v>
      </c>
      <c r="BC1263" t="n">
        <v>109757.2265912254</v>
      </c>
      <c r="BD1263" t="n">
        <v>4.440892098500626e-15</v>
      </c>
      <c r="BE1263" t="n">
        <v>2.020082221931732</v>
      </c>
      <c r="BF1263" t="n">
        <v>13.28557656897746</v>
      </c>
      <c r="BG1263" t="n">
        <v>38.04294594073463</v>
      </c>
      <c r="BH1263" t="n">
        <v>253.5552541063785</v>
      </c>
      <c r="BI1263" t="n">
        <v>85.60300550348548</v>
      </c>
      <c r="BJ1263" t="n">
        <v>-1092.360225536708</v>
      </c>
      <c r="BK1263" t="n">
        <v>40904.07665345822</v>
      </c>
      <c r="BL1263" t="n">
        <v>15568.41546635635</v>
      </c>
      <c r="BM1263" t="n">
        <v>57779.5566751528</v>
      </c>
      <c r="BN1263" t="n">
        <v>9862.867388120792</v>
      </c>
      <c r="BO1263" t="n">
        <v>3150.794270087954</v>
      </c>
      <c r="BP1263" t="n">
        <v>-2.498001805406602e-16</v>
      </c>
      <c r="BQ1263" t="n">
        <v>2.5783193302678</v>
      </c>
      <c r="BR1263" t="n">
        <v>206.7616229214431</v>
      </c>
      <c r="BS1263" t="n">
        <v>-24.34866466159383</v>
      </c>
      <c r="BT1263" t="n">
        <v>3897.727556670593</v>
      </c>
      <c r="BU1263" t="n">
        <v>8212.095301397587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214</v>
      </c>
      <c r="C1264" t="n">
        <v>86</v>
      </c>
      <c r="D1264" t="n">
        <v>1120.46695955684</v>
      </c>
      <c r="E1264" t="n">
        <v>11.41336223218735</v>
      </c>
      <c r="F1264" t="n">
        <v>159.0017812764311</v>
      </c>
      <c r="G1264" t="n">
        <v>3095.841659618614</v>
      </c>
      <c r="H1264" t="n">
        <v>276621.5966199164</v>
      </c>
      <c r="I1264" t="n">
        <v>189646.3859283504</v>
      </c>
      <c r="J1264" t="n">
        <v>-1057.124090529041</v>
      </c>
      <c r="K1264" t="n">
        <v>1787.302499088031</v>
      </c>
      <c r="L1264" t="n">
        <v>-3259.336765387256</v>
      </c>
      <c r="M1264" t="n">
        <v>4.440892098500626e-15</v>
      </c>
      <c r="N1264" t="n">
        <v>13.28557656897746</v>
      </c>
      <c r="O1264" t="n">
        <v>253.5552541063785</v>
      </c>
      <c r="P1264" t="n">
        <v>2.020082221931732</v>
      </c>
      <c r="Q1264" t="n">
        <v>38.04294594073463</v>
      </c>
      <c r="R1264" t="n">
        <v>91.48004176611614</v>
      </c>
      <c r="S1264" t="n">
        <v>230.0500661489349</v>
      </c>
      <c r="T1264" t="n">
        <v>2890.329995853046</v>
      </c>
      <c r="U1264" t="n">
        <v>59078.57815356578</v>
      </c>
      <c r="V1264" t="n">
        <v>585</v>
      </c>
      <c r="W1264" t="n">
        <v>842</v>
      </c>
      <c r="X1264" t="n">
        <v>576</v>
      </c>
      <c r="Y1264" t="n">
        <v>1</v>
      </c>
      <c r="Z1264" t="n">
        <v>0.9854746528027704</v>
      </c>
      <c r="AA1264" t="n">
        <v>11.38552537157975</v>
      </c>
      <c r="AB1264" t="n">
        <v>447.7577915425175</v>
      </c>
      <c r="AC1264" t="n">
        <v>4912.933239477087</v>
      </c>
      <c r="AD1264" t="n">
        <v>2986.781741849974</v>
      </c>
      <c r="AE1264" t="n">
        <v>1.484242083998878</v>
      </c>
      <c r="AF1264" t="n">
        <v>20.90785135280357</v>
      </c>
      <c r="AG1264" t="n">
        <v>361.6139561177172</v>
      </c>
      <c r="AH1264" t="n">
        <v>32593.10791335225</v>
      </c>
      <c r="AI1264" t="n">
        <v>19593.08997641387</v>
      </c>
      <c r="AJ1264" t="n">
        <v>76.95602709167835</v>
      </c>
      <c r="AK1264" t="n">
        <v>381.0903200899536</v>
      </c>
      <c r="AL1264" t="n">
        <v>8.749531664639127</v>
      </c>
      <c r="AM1264" t="n">
        <v>-2.020082221931731</v>
      </c>
      <c r="AN1264" t="n">
        <v>-24.75736937175715</v>
      </c>
      <c r="AO1264" t="n">
        <v>162.0752123402618</v>
      </c>
      <c r="AP1264" t="n">
        <v>1103442.273959362</v>
      </c>
      <c r="AQ1264" t="n">
        <v>0.2356807439760114</v>
      </c>
      <c r="AR1264" t="n">
        <v>0.2306972125521763</v>
      </c>
      <c r="AS1264" t="n">
        <v>0.1110164051148257</v>
      </c>
      <c r="AT1264" t="n">
        <v>0.2506946992879452</v>
      </c>
      <c r="AU1264" t="n">
        <v>0.1719109390690415</v>
      </c>
      <c r="AV1264" t="n">
        <v>7.575065499261666</v>
      </c>
      <c r="AW1264" t="n">
        <v>141.3416173205859</v>
      </c>
      <c r="AX1264" t="n">
        <v>6121.153905283657</v>
      </c>
      <c r="AY1264" t="n">
        <v>171342.0831705747</v>
      </c>
      <c r="AZ1264" t="n">
        <v>192468.9874239127</v>
      </c>
      <c r="BA1264" t="n">
        <v>27379.90172925283</v>
      </c>
      <c r="BB1264" t="n">
        <v>82609.87489664843</v>
      </c>
      <c r="BC1264" t="n">
        <v>109989.7766259013</v>
      </c>
      <c r="BD1264" t="n">
        <v>4.440892098500626e-15</v>
      </c>
      <c r="BE1264" t="n">
        <v>2.020082221931732</v>
      </c>
      <c r="BF1264" t="n">
        <v>13.28557656897746</v>
      </c>
      <c r="BG1264" t="n">
        <v>38.04294594073463</v>
      </c>
      <c r="BH1264" t="n">
        <v>253.5552541063785</v>
      </c>
      <c r="BI1264" t="n">
        <v>91.48004176611614</v>
      </c>
      <c r="BJ1264" t="n">
        <v>-1092.360225536708</v>
      </c>
      <c r="BK1264" t="n">
        <v>40904.07665345822</v>
      </c>
      <c r="BL1264" t="n">
        <v>15568.41546635635</v>
      </c>
      <c r="BM1264" t="n">
        <v>57779.5566751528</v>
      </c>
      <c r="BN1264" t="n">
        <v>9862.867388120792</v>
      </c>
      <c r="BO1264" t="n">
        <v>3383.344304763777</v>
      </c>
      <c r="BP1264" t="n">
        <v>-2.498001805406602e-16</v>
      </c>
      <c r="BQ1264" t="n">
        <v>2.5783193302678</v>
      </c>
      <c r="BR1264" t="n">
        <v>206.7616229214431</v>
      </c>
      <c r="BS1264" t="n">
        <v>-24.34866466159383</v>
      </c>
      <c r="BT1264" t="n">
        <v>3897.727556670593</v>
      </c>
      <c r="BU1264" t="n">
        <v>8212.095301397587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214</v>
      </c>
      <c r="C1265" t="n">
        <v>86</v>
      </c>
      <c r="D1265" t="n">
        <v>1120.46695955684</v>
      </c>
      <c r="E1265" t="n">
        <v>11.41336223218735</v>
      </c>
      <c r="F1265" t="n">
        <v>159.0017812764311</v>
      </c>
      <c r="G1265" t="n">
        <v>3095.841659618614</v>
      </c>
      <c r="H1265" t="n">
        <v>276697.299609325</v>
      </c>
      <c r="I1265" t="n">
        <v>189564.5011867121</v>
      </c>
      <c r="J1265" t="n">
        <v>-1050.925029459927</v>
      </c>
      <c r="K1265" t="n">
        <v>1787.302499088031</v>
      </c>
      <c r="L1265" t="n">
        <v>-3259.336765387256</v>
      </c>
      <c r="M1265" t="n">
        <v>4.440892098500626e-15</v>
      </c>
      <c r="N1265" t="n">
        <v>13.28557656897746</v>
      </c>
      <c r="O1265" t="n">
        <v>253.5552541063785</v>
      </c>
      <c r="P1265" t="n">
        <v>2.020082221931732</v>
      </c>
      <c r="Q1265" t="n">
        <v>37.45061018735306</v>
      </c>
      <c r="R1265" t="n">
        <v>91.48004176611614</v>
      </c>
      <c r="S1265" t="n">
        <v>230.0500661489349</v>
      </c>
      <c r="T1265" t="n">
        <v>2890.922331606428</v>
      </c>
      <c r="U1265" t="n">
        <v>59078.57815356578</v>
      </c>
      <c r="V1265" t="n">
        <v>585</v>
      </c>
      <c r="W1265" t="n">
        <v>842.6666666666666</v>
      </c>
      <c r="X1265" t="n">
        <v>576.6666666666666</v>
      </c>
      <c r="Y1265" t="n">
        <v>1</v>
      </c>
      <c r="Z1265" t="n">
        <v>0.9854746528027704</v>
      </c>
      <c r="AA1265" t="n">
        <v>11.38552537157975</v>
      </c>
      <c r="AB1265" t="n">
        <v>447.7577915425175</v>
      </c>
      <c r="AC1265" t="n">
        <v>4912.939388270581</v>
      </c>
      <c r="AD1265" t="n">
        <v>2986.782139106754</v>
      </c>
      <c r="AE1265" t="n">
        <v>1.484242083998878</v>
      </c>
      <c r="AF1265" t="n">
        <v>20.90785135280357</v>
      </c>
      <c r="AG1265" t="n">
        <v>361.6139561177172</v>
      </c>
      <c r="AH1265" t="n">
        <v>32593.11014212974</v>
      </c>
      <c r="AI1265" t="n">
        <v>19593.0901204091</v>
      </c>
      <c r="AJ1265" t="n">
        <v>28.18913594144818</v>
      </c>
      <c r="AK1265" t="n">
        <v>343.9639847584927</v>
      </c>
      <c r="AL1265" t="n">
        <v>15.68241124464134</v>
      </c>
      <c r="AM1265" t="n">
        <v>-2.020082221931731</v>
      </c>
      <c r="AN1265" t="n">
        <v>-24.16503361837557</v>
      </c>
      <c r="AO1265" t="n">
        <v>162.0752123402618</v>
      </c>
      <c r="AP1265" t="n">
        <v>1103450.572607261</v>
      </c>
      <c r="AQ1265" t="n">
        <v>0.235678971507394</v>
      </c>
      <c r="AR1265" t="n">
        <v>0.2306954775628748</v>
      </c>
      <c r="AS1265" t="n">
        <v>0.1110155702010743</v>
      </c>
      <c r="AT1265" t="n">
        <v>0.2507003345388694</v>
      </c>
      <c r="AU1265" t="n">
        <v>0.1719096461897874</v>
      </c>
      <c r="AV1265" t="n">
        <v>7.575084689251842</v>
      </c>
      <c r="AW1265" t="n">
        <v>141.3420180753839</v>
      </c>
      <c r="AX1265" t="n">
        <v>6121.172392675907</v>
      </c>
      <c r="AY1265" t="n">
        <v>171342.1839166677</v>
      </c>
      <c r="AZ1265" t="n">
        <v>192469.4938955277</v>
      </c>
      <c r="BA1265" t="n">
        <v>26426.9309700512</v>
      </c>
      <c r="BB1265" t="n">
        <v>82609.87489664843</v>
      </c>
      <c r="BC1265" t="n">
        <v>109036.8058666996</v>
      </c>
      <c r="BD1265" t="n">
        <v>4.440892098500626e-15</v>
      </c>
      <c r="BE1265" t="n">
        <v>2.020082221931732</v>
      </c>
      <c r="BF1265" t="n">
        <v>13.28557656897746</v>
      </c>
      <c r="BG1265" t="n">
        <v>37.45061018735306</v>
      </c>
      <c r="BH1265" t="n">
        <v>253.5552541063785</v>
      </c>
      <c r="BI1265" t="n">
        <v>91.48004176611614</v>
      </c>
      <c r="BJ1265" t="n">
        <v>-1092.360225536708</v>
      </c>
      <c r="BK1265" t="n">
        <v>40904.07665345822</v>
      </c>
      <c r="BL1265" t="n">
        <v>15568.41546635635</v>
      </c>
      <c r="BM1265" t="n">
        <v>56832.78497702029</v>
      </c>
      <c r="BN1265" t="n">
        <v>9862.867388120792</v>
      </c>
      <c r="BO1265" t="n">
        <v>3383.344304763777</v>
      </c>
      <c r="BP1265" t="n">
        <v>-2.498001805406602e-16</v>
      </c>
      <c r="BQ1265" t="n">
        <v>2.5783193302678</v>
      </c>
      <c r="BR1265" t="n">
        <v>206.7616229214431</v>
      </c>
      <c r="BS1265" t="n">
        <v>-24.34866466159383</v>
      </c>
      <c r="BT1265" t="n">
        <v>3897.727556670593</v>
      </c>
      <c r="BU1265" t="n">
        <v>8212.095301397587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214</v>
      </c>
      <c r="C1266" t="n">
        <v>86</v>
      </c>
      <c r="D1266" t="n">
        <v>1120.47376990174</v>
      </c>
      <c r="E1266" t="n">
        <v>11.41336223218735</v>
      </c>
      <c r="F1266" t="n">
        <v>159.0029762251504</v>
      </c>
      <c r="G1266" t="n">
        <v>3094.365737748819</v>
      </c>
      <c r="H1266" t="n">
        <v>276735.1511040292</v>
      </c>
      <c r="I1266" t="n">
        <v>189586.6507382778</v>
      </c>
      <c r="J1266" t="n">
        <v>-1047.825498925369</v>
      </c>
      <c r="K1266" t="n">
        <v>1787.302499088031</v>
      </c>
      <c r="L1266" t="n">
        <v>-3259.336765387256</v>
      </c>
      <c r="M1266" t="n">
        <v>4.440892098500626e-15</v>
      </c>
      <c r="N1266" t="n">
        <v>13.28557656897746</v>
      </c>
      <c r="O1266" t="n">
        <v>253.5552541063785</v>
      </c>
      <c r="P1266" t="n">
        <v>2.020082221931732</v>
      </c>
      <c r="Q1266" t="n">
        <v>37.15444231066227</v>
      </c>
      <c r="R1266" t="n">
        <v>91.48004176611614</v>
      </c>
      <c r="S1266" t="n">
        <v>230.0500661489349</v>
      </c>
      <c r="T1266" t="n">
        <v>2891.218499483119</v>
      </c>
      <c r="U1266" t="n">
        <v>59080.0696640047</v>
      </c>
      <c r="V1266" t="n">
        <v>585</v>
      </c>
      <c r="W1266" t="n">
        <v>843</v>
      </c>
      <c r="X1266" t="n">
        <v>577.6666666666666</v>
      </c>
      <c r="Y1266" t="n">
        <v>1</v>
      </c>
      <c r="Z1266" t="n">
        <v>0.9854746528027704</v>
      </c>
      <c r="AA1266" t="n">
        <v>11.38553060243218</v>
      </c>
      <c r="AB1266" t="n">
        <v>447.7584458008805</v>
      </c>
      <c r="AC1266" t="n">
        <v>4912.942462667327</v>
      </c>
      <c r="AD1266" t="n">
        <v>2986.803616790001</v>
      </c>
      <c r="AE1266" t="n">
        <v>1.484242083998878</v>
      </c>
      <c r="AF1266" t="n">
        <v>20.90785658365601</v>
      </c>
      <c r="AG1266" t="n">
        <v>361.6144564020724</v>
      </c>
      <c r="AH1266" t="n">
        <v>32593.11125651847</v>
      </c>
      <c r="AI1266" t="n">
        <v>19593.11078978136</v>
      </c>
      <c r="AJ1266" t="n">
        <v>3.805690366333101</v>
      </c>
      <c r="AK1266" t="n">
        <v>317.4047470693006</v>
      </c>
      <c r="AL1266" t="n">
        <v>19.14885103464244</v>
      </c>
      <c r="AM1266" t="n">
        <v>-2.020082221931731</v>
      </c>
      <c r="AN1266" t="n">
        <v>-23.86886574168478</v>
      </c>
      <c r="AO1266" t="n">
        <v>162.0752123402618</v>
      </c>
      <c r="AP1266" t="n">
        <v>1102411.959416583</v>
      </c>
      <c r="AQ1266" t="n">
        <v>0.235526109950282</v>
      </c>
      <c r="AR1266" t="n">
        <v>0.2305342163317122</v>
      </c>
      <c r="AS1266" t="n">
        <v>0.1109399742100591</v>
      </c>
      <c r="AT1266" t="n">
        <v>0.2510395369876477</v>
      </c>
      <c r="AU1266" t="n">
        <v>0.171960162520299</v>
      </c>
      <c r="AV1266" t="n">
        <v>7.575979745313951</v>
      </c>
      <c r="AW1266" t="n">
        <v>141.3644256810392</v>
      </c>
      <c r="AX1266" t="n">
        <v>6122.236616048055</v>
      </c>
      <c r="AY1266" t="n">
        <v>171343.1543398279</v>
      </c>
      <c r="AZ1266" t="n">
        <v>192469.5019160725</v>
      </c>
      <c r="BA1266" t="n">
        <v>25950.44559045039</v>
      </c>
      <c r="BB1266" t="n">
        <v>82609.87489664843</v>
      </c>
      <c r="BC1266" t="n">
        <v>108560.3204870988</v>
      </c>
      <c r="BD1266" t="n">
        <v>4.440892098500626e-15</v>
      </c>
      <c r="BE1266" t="n">
        <v>2.020082221931732</v>
      </c>
      <c r="BF1266" t="n">
        <v>13.28557656897746</v>
      </c>
      <c r="BG1266" t="n">
        <v>37.15444231066227</v>
      </c>
      <c r="BH1266" t="n">
        <v>253.5552541063785</v>
      </c>
      <c r="BI1266" t="n">
        <v>91.48004176611614</v>
      </c>
      <c r="BJ1266" t="n">
        <v>-1092.360225536708</v>
      </c>
      <c r="BK1266" t="n">
        <v>40904.07665345822</v>
      </c>
      <c r="BL1266" t="n">
        <v>15568.41546635635</v>
      </c>
      <c r="BM1266" t="n">
        <v>56359.39912795404</v>
      </c>
      <c r="BN1266" t="n">
        <v>9862.867388120792</v>
      </c>
      <c r="BO1266" t="n">
        <v>3383.344304763777</v>
      </c>
      <c r="BP1266" t="n">
        <v>-2.498001805406602e-16</v>
      </c>
      <c r="BQ1266" t="n">
        <v>2.5783193302678</v>
      </c>
      <c r="BR1266" t="n">
        <v>206.7616229214431</v>
      </c>
      <c r="BS1266" t="n">
        <v>-24.34866466159383</v>
      </c>
      <c r="BT1266" t="n">
        <v>3897.727556670593</v>
      </c>
      <c r="BU1266" t="n">
        <v>8212.095301397587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214</v>
      </c>
      <c r="C1267" t="n">
        <v>86</v>
      </c>
      <c r="D1267" t="n">
        <v>1120.478320661834</v>
      </c>
      <c r="E1267" t="n">
        <v>11.41336223218735</v>
      </c>
      <c r="F1267" t="n">
        <v>159.0039047567556</v>
      </c>
      <c r="G1267" t="n">
        <v>3093.635831951267</v>
      </c>
      <c r="H1267" t="n">
        <v>276735.1511040292</v>
      </c>
      <c r="I1267" t="n">
        <v>189618.4764728634</v>
      </c>
      <c r="J1267" t="n">
        <v>-1047.825498925369</v>
      </c>
      <c r="K1267" t="n">
        <v>1787.302499088031</v>
      </c>
      <c r="L1267" t="n">
        <v>-3259.336765387256</v>
      </c>
      <c r="M1267" t="n">
        <v>4.440892098500626e-15</v>
      </c>
      <c r="N1267" t="n">
        <v>13.28557656897746</v>
      </c>
      <c r="O1267" t="n">
        <v>253.5552541063785</v>
      </c>
      <c r="P1267" t="n">
        <v>2.020082221931732</v>
      </c>
      <c r="Q1267" t="n">
        <v>37.15444231066227</v>
      </c>
      <c r="R1267" t="n">
        <v>91.48004176611614</v>
      </c>
      <c r="S1267" t="n">
        <v>230.0500661489349</v>
      </c>
      <c r="T1267" t="n">
        <v>2891.218499483119</v>
      </c>
      <c r="U1267" t="n">
        <v>59080.81541922417</v>
      </c>
      <c r="V1267" t="n">
        <v>585</v>
      </c>
      <c r="W1267" t="n">
        <v>843</v>
      </c>
      <c r="X1267" t="n">
        <v>578</v>
      </c>
      <c r="Y1267" t="n">
        <v>1</v>
      </c>
      <c r="Z1267" t="n">
        <v>0.9854746528027704</v>
      </c>
      <c r="AA1267" t="n">
        <v>11.38553465865665</v>
      </c>
      <c r="AB1267" t="n">
        <v>447.7589891810638</v>
      </c>
      <c r="AC1267" t="n">
        <v>4912.942462667327</v>
      </c>
      <c r="AD1267" t="n">
        <v>2986.815641017018</v>
      </c>
      <c r="AE1267" t="n">
        <v>1.484242083998878</v>
      </c>
      <c r="AF1267" t="n">
        <v>20.90786063988048</v>
      </c>
      <c r="AG1267" t="n">
        <v>361.6149227952519</v>
      </c>
      <c r="AH1267" t="n">
        <v>32593.11125651847</v>
      </c>
      <c r="AI1267" t="n">
        <v>19593.12247316827</v>
      </c>
      <c r="AJ1267" t="n">
        <v>-22.83919414094623</v>
      </c>
      <c r="AK1267" t="n">
        <v>300.3981802283498</v>
      </c>
      <c r="AL1267" t="n">
        <v>18.70114095108207</v>
      </c>
      <c r="AM1267" t="n">
        <v>-2.020082221931731</v>
      </c>
      <c r="AN1267" t="n">
        <v>-23.86886574168478</v>
      </c>
      <c r="AO1267" t="n">
        <v>162.0752123402618</v>
      </c>
      <c r="AP1267" t="n">
        <v>1102325.078551364</v>
      </c>
      <c r="AQ1267" t="n">
        <v>0.2355446731786909</v>
      </c>
      <c r="AR1267" t="n">
        <v>0.2304816365489248</v>
      </c>
      <c r="AS1267" t="n">
        <v>0.1108691019602026</v>
      </c>
      <c r="AT1267" t="n">
        <v>0.2510468961073446</v>
      </c>
      <c r="AU1267" t="n">
        <v>0.1720576922048368</v>
      </c>
      <c r="AV1267" t="n">
        <v>7.575898563709925</v>
      </c>
      <c r="AW1267" t="n">
        <v>141.3671428576019</v>
      </c>
      <c r="AX1267" t="n">
        <v>6122.195053045788</v>
      </c>
      <c r="AY1267" t="n">
        <v>171341.4550237549</v>
      </c>
      <c r="AZ1267" t="n">
        <v>192469.1028997376</v>
      </c>
      <c r="BA1267" t="n">
        <v>25950.44559045039</v>
      </c>
      <c r="BB1267" t="n">
        <v>82609.87489664843</v>
      </c>
      <c r="BC1267" t="n">
        <v>108560.3204870988</v>
      </c>
      <c r="BD1267" t="n">
        <v>4.440892098500626e-15</v>
      </c>
      <c r="BE1267" t="n">
        <v>2.020082221931732</v>
      </c>
      <c r="BF1267" t="n">
        <v>13.28557656897746</v>
      </c>
      <c r="BG1267" t="n">
        <v>37.15444231066227</v>
      </c>
      <c r="BH1267" t="n">
        <v>253.5552541063785</v>
      </c>
      <c r="BI1267" t="n">
        <v>91.48004176611614</v>
      </c>
      <c r="BJ1267" t="n">
        <v>-1092.360225536708</v>
      </c>
      <c r="BK1267" t="n">
        <v>40904.07665345822</v>
      </c>
      <c r="BL1267" t="n">
        <v>15568.41546635635</v>
      </c>
      <c r="BM1267" t="n">
        <v>56359.39912795404</v>
      </c>
      <c r="BN1267" t="n">
        <v>9862.867388120792</v>
      </c>
      <c r="BO1267" t="n">
        <v>3383.344304763777</v>
      </c>
      <c r="BP1267" t="n">
        <v>-2.498001805406602e-16</v>
      </c>
      <c r="BQ1267" t="n">
        <v>2.5783193302678</v>
      </c>
      <c r="BR1267" t="n">
        <v>206.7616229214431</v>
      </c>
      <c r="BS1267" t="n">
        <v>-24.34866466159383</v>
      </c>
      <c r="BT1267" t="n">
        <v>3897.727556670593</v>
      </c>
      <c r="BU1267" t="n">
        <v>8212.095301397587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214</v>
      </c>
      <c r="C1268" t="n">
        <v>86</v>
      </c>
      <c r="D1268" t="n">
        <v>1120.491635586827</v>
      </c>
      <c r="E1268" t="n">
        <v>11.41336972374894</v>
      </c>
      <c r="F1268" t="n">
        <v>160.2916090082972</v>
      </c>
      <c r="G1268" t="n">
        <v>3041.731246837374</v>
      </c>
      <c r="H1268" t="n">
        <v>276735.1511040292</v>
      </c>
      <c r="I1268" t="n">
        <v>189627.3474337189</v>
      </c>
      <c r="J1268" t="n">
        <v>-1047.825498925369</v>
      </c>
      <c r="K1268" t="n">
        <v>1787.302499088031</v>
      </c>
      <c r="L1268" t="n">
        <v>-3259.336765387256</v>
      </c>
      <c r="M1268" t="n">
        <v>4.440892098500626e-15</v>
      </c>
      <c r="N1268" t="n">
        <v>13.28557656897746</v>
      </c>
      <c r="O1268" t="n">
        <v>253.5552541063785</v>
      </c>
      <c r="P1268" t="n">
        <v>2.020082221931732</v>
      </c>
      <c r="Q1268" t="n">
        <v>37.15444231066227</v>
      </c>
      <c r="R1268" t="n">
        <v>91.48004176611614</v>
      </c>
      <c r="S1268" t="n">
        <v>230.0500661489349</v>
      </c>
      <c r="T1268" t="n">
        <v>2892.503146304528</v>
      </c>
      <c r="U1268" t="n">
        <v>59132.74364378254</v>
      </c>
      <c r="V1268" t="n">
        <v>585</v>
      </c>
      <c r="W1268" t="n">
        <v>843</v>
      </c>
      <c r="X1268" t="n">
        <v>578.6666666666666</v>
      </c>
      <c r="Y1268" t="n">
        <v>1</v>
      </c>
      <c r="Z1268" t="n">
        <v>0.9854747013539584</v>
      </c>
      <c r="AA1268" t="n">
        <v>11.38663162075681</v>
      </c>
      <c r="AB1268" t="n">
        <v>447.7602839858664</v>
      </c>
      <c r="AC1268" t="n">
        <v>4912.942462667327</v>
      </c>
      <c r="AD1268" t="n">
        <v>2986.858696402458</v>
      </c>
      <c r="AE1268" t="n">
        <v>1.484242132550066</v>
      </c>
      <c r="AF1268" t="n">
        <v>20.90826373200528</v>
      </c>
      <c r="AG1268" t="n">
        <v>361.6157856915195</v>
      </c>
      <c r="AH1268" t="n">
        <v>32593.11125651847</v>
      </c>
      <c r="AI1268" t="n">
        <v>19593.16552855372</v>
      </c>
      <c r="AJ1268" t="n">
        <v>-36.1616363945859</v>
      </c>
      <c r="AK1268" t="n">
        <v>293.8939143137399</v>
      </c>
      <c r="AL1268" t="n">
        <v>18.47728590930188</v>
      </c>
      <c r="AM1268" t="n">
        <v>-2.020082221931731</v>
      </c>
      <c r="AN1268" t="n">
        <v>-23.86886574168478</v>
      </c>
      <c r="AO1268" t="n">
        <v>162.0752123402618</v>
      </c>
      <c r="AP1268" t="n">
        <v>1102000.273531155</v>
      </c>
      <c r="AQ1268" t="n">
        <v>0.2354091856629269</v>
      </c>
      <c r="AR1268" t="n">
        <v>0.2304329610355559</v>
      </c>
      <c r="AS1268" t="n">
        <v>0.11091397563983</v>
      </c>
      <c r="AT1268" t="n">
        <v>0.2511333204798522</v>
      </c>
      <c r="AU1268" t="n">
        <v>0.1721105571818349</v>
      </c>
      <c r="AV1268" t="n">
        <v>7.575678081364482</v>
      </c>
      <c r="AW1268" t="n">
        <v>141.3632465600993</v>
      </c>
      <c r="AX1268" t="n">
        <v>6121.652093264421</v>
      </c>
      <c r="AY1268" t="n">
        <v>171327.1506088023</v>
      </c>
      <c r="AZ1268" t="n">
        <v>192460.955047022</v>
      </c>
      <c r="BA1268" t="n">
        <v>25950.44559045039</v>
      </c>
      <c r="BB1268" t="n">
        <v>82609.87489664843</v>
      </c>
      <c r="BC1268" t="n">
        <v>108560.3204870988</v>
      </c>
      <c r="BD1268" t="n">
        <v>4.440892098500626e-15</v>
      </c>
      <c r="BE1268" t="n">
        <v>2.020082221931732</v>
      </c>
      <c r="BF1268" t="n">
        <v>13.28557656897746</v>
      </c>
      <c r="BG1268" t="n">
        <v>37.15444231066227</v>
      </c>
      <c r="BH1268" t="n">
        <v>253.5552541063785</v>
      </c>
      <c r="BI1268" t="n">
        <v>91.48004176611614</v>
      </c>
      <c r="BJ1268" t="n">
        <v>-1092.360225536708</v>
      </c>
      <c r="BK1268" t="n">
        <v>40904.07665345822</v>
      </c>
      <c r="BL1268" t="n">
        <v>15568.41546635635</v>
      </c>
      <c r="BM1268" t="n">
        <v>56359.39912795404</v>
      </c>
      <c r="BN1268" t="n">
        <v>9862.867388120792</v>
      </c>
      <c r="BO1268" t="n">
        <v>3383.344304763777</v>
      </c>
      <c r="BP1268" t="n">
        <v>-2.498001805406602e-16</v>
      </c>
      <c r="BQ1268" t="n">
        <v>2.5783193302678</v>
      </c>
      <c r="BR1268" t="n">
        <v>206.7616229214431</v>
      </c>
      <c r="BS1268" t="n">
        <v>-24.34866466159383</v>
      </c>
      <c r="BT1268" t="n">
        <v>3897.727556670593</v>
      </c>
      <c r="BU1268" t="n">
        <v>8212.095301397587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214</v>
      </c>
      <c r="C1269" t="n">
        <v>86</v>
      </c>
      <c r="D1269" t="n">
        <v>1120.504831689742</v>
      </c>
      <c r="E1269" t="n">
        <v>11.41337689452782</v>
      </c>
      <c r="F1269" t="n">
        <v>160.5126465016073</v>
      </c>
      <c r="G1269" t="n">
        <v>3015.797230447886</v>
      </c>
      <c r="H1269" t="n">
        <v>276735.1511040292</v>
      </c>
      <c r="I1269" t="n">
        <v>190312.2638525417</v>
      </c>
      <c r="J1269" t="n">
        <v>-1047.825498925369</v>
      </c>
      <c r="K1269" t="n">
        <v>1787.302499088031</v>
      </c>
      <c r="L1269" t="n">
        <v>-3259.336765387256</v>
      </c>
      <c r="M1269" t="n">
        <v>4.440892098500626e-15</v>
      </c>
      <c r="N1269" t="n">
        <v>13.28557656897746</v>
      </c>
      <c r="O1269" t="n">
        <v>253.5552541063785</v>
      </c>
      <c r="P1269" t="n">
        <v>2.020082221931732</v>
      </c>
      <c r="Q1269" t="n">
        <v>37.15444231066227</v>
      </c>
      <c r="R1269" t="n">
        <v>91.48004176611614</v>
      </c>
      <c r="S1269" t="n">
        <v>230.0500661489349</v>
      </c>
      <c r="T1269" t="n">
        <v>2893.569436435253</v>
      </c>
      <c r="U1269" t="n">
        <v>59158.70775606172</v>
      </c>
      <c r="V1269" t="n">
        <v>585</v>
      </c>
      <c r="W1269" t="n">
        <v>843</v>
      </c>
      <c r="X1269" t="n">
        <v>579.6666666666666</v>
      </c>
      <c r="Y1269" t="n">
        <v>1</v>
      </c>
      <c r="Z1269" t="n">
        <v>0.9854747478241462</v>
      </c>
      <c r="AA1269" t="n">
        <v>11.38742708167374</v>
      </c>
      <c r="AB1269" t="n">
        <v>447.7613942443778</v>
      </c>
      <c r="AC1269" t="n">
        <v>4912.942462667327</v>
      </c>
      <c r="AD1269" t="n">
        <v>2986.90111413617</v>
      </c>
      <c r="AE1269" t="n">
        <v>1.484242179020254</v>
      </c>
      <c r="AF1269" t="n">
        <v>20.9085579094109</v>
      </c>
      <c r="AG1269" t="n">
        <v>361.6166799957635</v>
      </c>
      <c r="AH1269" t="n">
        <v>32593.11125651847</v>
      </c>
      <c r="AI1269" t="n">
        <v>19593.20755597368</v>
      </c>
      <c r="AJ1269" t="n">
        <v>-63.87716449295501</v>
      </c>
      <c r="AK1269" t="n">
        <v>270.5024376621976</v>
      </c>
      <c r="AL1269" t="n">
        <v>28.1437379061504</v>
      </c>
      <c r="AM1269" t="n">
        <v>-2.020082221931731</v>
      </c>
      <c r="AN1269" t="n">
        <v>-23.86886574168478</v>
      </c>
      <c r="AO1269" t="n">
        <v>162.0752123402618</v>
      </c>
      <c r="AP1269" t="n">
        <v>1102016.016314587</v>
      </c>
      <c r="AQ1269" t="n">
        <v>0.2354059772560715</v>
      </c>
      <c r="AR1269" t="n">
        <v>0.2332274686218169</v>
      </c>
      <c r="AS1269" t="n">
        <v>0.1081206709161688</v>
      </c>
      <c r="AT1269" t="n">
        <v>0.2511297329299272</v>
      </c>
      <c r="AU1269" t="n">
        <v>0.1721161502760155</v>
      </c>
      <c r="AV1269" t="n">
        <v>7.575688112343318</v>
      </c>
      <c r="AW1269" t="n">
        <v>141.3658723097876</v>
      </c>
      <c r="AX1269" t="n">
        <v>6121.717843613055</v>
      </c>
      <c r="AY1269" t="n">
        <v>171327.1805026653</v>
      </c>
      <c r="AZ1269" t="n">
        <v>192469.6077896979</v>
      </c>
      <c r="BA1269" t="n">
        <v>25950.44559045039</v>
      </c>
      <c r="BB1269" t="n">
        <v>82609.87489664843</v>
      </c>
      <c r="BC1269" t="n">
        <v>108560.3204870988</v>
      </c>
      <c r="BD1269" t="n">
        <v>4.440892098500626e-15</v>
      </c>
      <c r="BE1269" t="n">
        <v>2.020082221931732</v>
      </c>
      <c r="BF1269" t="n">
        <v>13.28557656897746</v>
      </c>
      <c r="BG1269" t="n">
        <v>37.15444231066227</v>
      </c>
      <c r="BH1269" t="n">
        <v>253.5552541063785</v>
      </c>
      <c r="BI1269" t="n">
        <v>91.48004176611614</v>
      </c>
      <c r="BJ1269" t="n">
        <v>-1092.360225536708</v>
      </c>
      <c r="BK1269" t="n">
        <v>40904.07665345822</v>
      </c>
      <c r="BL1269" t="n">
        <v>15568.41546635635</v>
      </c>
      <c r="BM1269" t="n">
        <v>56359.39912795404</v>
      </c>
      <c r="BN1269" t="n">
        <v>9862.867388120792</v>
      </c>
      <c r="BO1269" t="n">
        <v>3383.344304763777</v>
      </c>
      <c r="BP1269" t="n">
        <v>-2.498001805406602e-16</v>
      </c>
      <c r="BQ1269" t="n">
        <v>2.5783193302678</v>
      </c>
      <c r="BR1269" t="n">
        <v>206.7616229214431</v>
      </c>
      <c r="BS1269" t="n">
        <v>-24.34866466159383</v>
      </c>
      <c r="BT1269" t="n">
        <v>3897.727556670593</v>
      </c>
      <c r="BU1269" t="n">
        <v>8212.095301397587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214</v>
      </c>
      <c r="C1270" t="n">
        <v>86</v>
      </c>
      <c r="D1270" t="n">
        <v>1120.5053374812</v>
      </c>
      <c r="E1270" t="n">
        <v>11.41337689452782</v>
      </c>
      <c r="F1270" t="n">
        <v>160.3010957528451</v>
      </c>
      <c r="G1270" t="n">
        <v>3015.797230447886</v>
      </c>
      <c r="H1270" t="n">
        <v>276735.1511040292</v>
      </c>
      <c r="I1270" t="n">
        <v>190650.4160304099</v>
      </c>
      <c r="J1270" t="n">
        <v>-1047.825498925369</v>
      </c>
      <c r="K1270" t="n">
        <v>1787.302499088031</v>
      </c>
      <c r="L1270" t="n">
        <v>-3259.336765387256</v>
      </c>
      <c r="M1270" t="n">
        <v>4.440892098500626e-15</v>
      </c>
      <c r="N1270" t="n">
        <v>13.28557656897746</v>
      </c>
      <c r="O1270" t="n">
        <v>253.5552541063785</v>
      </c>
      <c r="P1270" t="n">
        <v>2.020082221931732</v>
      </c>
      <c r="Q1270" t="n">
        <v>37.15444231066227</v>
      </c>
      <c r="R1270" t="n">
        <v>91.48004176611614</v>
      </c>
      <c r="S1270" t="n">
        <v>230.0500661489349</v>
      </c>
      <c r="T1270" t="n">
        <v>2893.781419795263</v>
      </c>
      <c r="U1270" t="n">
        <v>59158.70775606172</v>
      </c>
      <c r="V1270" t="n">
        <v>585</v>
      </c>
      <c r="W1270" t="n">
        <v>843</v>
      </c>
      <c r="X1270" t="n">
        <v>580</v>
      </c>
      <c r="Y1270" t="n">
        <v>1</v>
      </c>
      <c r="Z1270" t="n">
        <v>0.9854747478241462</v>
      </c>
      <c r="AA1270" t="n">
        <v>11.38754958936978</v>
      </c>
      <c r="AB1270" t="n">
        <v>447.7613942443778</v>
      </c>
      <c r="AC1270" t="n">
        <v>4912.942462667327</v>
      </c>
      <c r="AD1270" t="n">
        <v>2986.901420251081</v>
      </c>
      <c r="AE1270" t="n">
        <v>1.484242179020254</v>
      </c>
      <c r="AF1270" t="n">
        <v>20.90860324284512</v>
      </c>
      <c r="AG1270" t="n">
        <v>361.6166799957635</v>
      </c>
      <c r="AH1270" t="n">
        <v>32593.11125651847</v>
      </c>
      <c r="AI1270" t="n">
        <v>19593.20766693171</v>
      </c>
      <c r="AJ1270" t="n">
        <v>-74.40179286248586</v>
      </c>
      <c r="AK1270" t="n">
        <v>270.0689408701437</v>
      </c>
      <c r="AL1270" t="n">
        <v>29.66926273854238</v>
      </c>
      <c r="AM1270" t="n">
        <v>-2.020082221931731</v>
      </c>
      <c r="AN1270" t="n">
        <v>-23.86886574168478</v>
      </c>
      <c r="AO1270" t="n">
        <v>162.0752123402618</v>
      </c>
      <c r="AP1270" t="n">
        <v>1101288.310338331</v>
      </c>
      <c r="AQ1270" t="n">
        <v>0.2353483919982562</v>
      </c>
      <c r="AR1270" t="n">
        <v>0.2322486518395664</v>
      </c>
      <c r="AS1270" t="n">
        <v>0.1079481952173382</v>
      </c>
      <c r="AT1270" t="n">
        <v>0.2512956736792779</v>
      </c>
      <c r="AU1270" t="n">
        <v>0.1731590872655613</v>
      </c>
      <c r="AV1270" t="n">
        <v>7.577385771410029</v>
      </c>
      <c r="AW1270" t="n">
        <v>141.4014276839461</v>
      </c>
      <c r="AX1270" t="n">
        <v>6124.041804745725</v>
      </c>
      <c r="AY1270" t="n">
        <v>171352.6447453516</v>
      </c>
      <c r="AZ1270" t="n">
        <v>192493.8278086804</v>
      </c>
      <c r="BA1270" t="n">
        <v>25950.44559045039</v>
      </c>
      <c r="BB1270" t="n">
        <v>82609.87489664843</v>
      </c>
      <c r="BC1270" t="n">
        <v>108560.3204870988</v>
      </c>
      <c r="BD1270" t="n">
        <v>4.440892098500626e-15</v>
      </c>
      <c r="BE1270" t="n">
        <v>2.020082221931732</v>
      </c>
      <c r="BF1270" t="n">
        <v>13.28557656897746</v>
      </c>
      <c r="BG1270" t="n">
        <v>37.15444231066227</v>
      </c>
      <c r="BH1270" t="n">
        <v>253.5552541063785</v>
      </c>
      <c r="BI1270" t="n">
        <v>91.48004176611614</v>
      </c>
      <c r="BJ1270" t="n">
        <v>-1092.360225536708</v>
      </c>
      <c r="BK1270" t="n">
        <v>40904.07665345822</v>
      </c>
      <c r="BL1270" t="n">
        <v>15568.41546635635</v>
      </c>
      <c r="BM1270" t="n">
        <v>56359.39912795404</v>
      </c>
      <c r="BN1270" t="n">
        <v>9862.867388120792</v>
      </c>
      <c r="BO1270" t="n">
        <v>3383.344304763777</v>
      </c>
      <c r="BP1270" t="n">
        <v>-2.498001805406602e-16</v>
      </c>
      <c r="BQ1270" t="n">
        <v>2.5783193302678</v>
      </c>
      <c r="BR1270" t="n">
        <v>206.7616229214431</v>
      </c>
      <c r="BS1270" t="n">
        <v>-24.34866466159383</v>
      </c>
      <c r="BT1270" t="n">
        <v>3897.727556670593</v>
      </c>
      <c r="BU1270" t="n">
        <v>8212.095301397587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214</v>
      </c>
      <c r="C1271" t="n">
        <v>86</v>
      </c>
      <c r="D1271" t="n">
        <v>1120.506014307753</v>
      </c>
      <c r="E1271" t="n">
        <v>11.41337689452782</v>
      </c>
      <c r="F1271" t="n">
        <v>160.3014305543711</v>
      </c>
      <c r="G1271" t="n">
        <v>3015.800549066747</v>
      </c>
      <c r="H1271" t="n">
        <v>276735.1511040292</v>
      </c>
      <c r="I1271" t="n">
        <v>190650.4160304099</v>
      </c>
      <c r="J1271" t="n">
        <v>-1047.825498925369</v>
      </c>
      <c r="K1271" t="n">
        <v>1787.302499088031</v>
      </c>
      <c r="L1271" t="n">
        <v>-3259.336765387256</v>
      </c>
      <c r="M1271" t="n">
        <v>4.440892098500626e-15</v>
      </c>
      <c r="N1271" t="n">
        <v>35.51476336420652</v>
      </c>
      <c r="O1271" t="n">
        <v>253.5552541063785</v>
      </c>
      <c r="P1271" t="n">
        <v>2.020082221931732</v>
      </c>
      <c r="Q1271" t="n">
        <v>37.15444231066227</v>
      </c>
      <c r="R1271" t="n">
        <v>91.48004176611614</v>
      </c>
      <c r="S1271" t="n">
        <v>230.0500661489349</v>
      </c>
      <c r="T1271" t="n">
        <v>2916.010606590492</v>
      </c>
      <c r="U1271" t="n">
        <v>59158.70775606172</v>
      </c>
      <c r="V1271" t="n">
        <v>585.6666666666666</v>
      </c>
      <c r="W1271" t="n">
        <v>843</v>
      </c>
      <c r="X1271" t="n">
        <v>580</v>
      </c>
      <c r="Y1271" t="n">
        <v>1</v>
      </c>
      <c r="Z1271" t="n">
        <v>0.9854747478241462</v>
      </c>
      <c r="AA1271" t="n">
        <v>11.398573847353</v>
      </c>
      <c r="AB1271" t="n">
        <v>447.7614801595219</v>
      </c>
      <c r="AC1271" t="n">
        <v>4912.942462667327</v>
      </c>
      <c r="AD1271" t="n">
        <v>2986.901420251081</v>
      </c>
      <c r="AE1271" t="n">
        <v>1.484242179020254</v>
      </c>
      <c r="AF1271" t="n">
        <v>20.91260022424745</v>
      </c>
      <c r="AG1271" t="n">
        <v>361.6167659109076</v>
      </c>
      <c r="AH1271" t="n">
        <v>32593.11125651847</v>
      </c>
      <c r="AI1271" t="n">
        <v>19593.20766693171</v>
      </c>
      <c r="AJ1271" t="n">
        <v>-75.19161807009975</v>
      </c>
      <c r="AK1271" t="n">
        <v>279.4668227748971</v>
      </c>
      <c r="AL1271" t="n">
        <v>27.81251343870201</v>
      </c>
      <c r="AM1271" t="n">
        <v>-2.020082221931731</v>
      </c>
      <c r="AN1271" t="n">
        <v>-1.639678946455714</v>
      </c>
      <c r="AO1271" t="n">
        <v>162.0752123402618</v>
      </c>
      <c r="AP1271" t="n">
        <v>1101522.831368037</v>
      </c>
      <c r="AQ1271" t="n">
        <v>0.2353239294646293</v>
      </c>
      <c r="AR1271" t="n">
        <v>0.232302653610588</v>
      </c>
      <c r="AS1271" t="n">
        <v>0.1080090250261094</v>
      </c>
      <c r="AT1271" t="n">
        <v>0.2512421712747213</v>
      </c>
      <c r="AU1271" t="n">
        <v>0.1731222206239519</v>
      </c>
      <c r="AV1271" t="n">
        <v>7.576794603023558</v>
      </c>
      <c r="AW1271" t="n">
        <v>141.3869107781104</v>
      </c>
      <c r="AX1271" t="n">
        <v>6123.165555414726</v>
      </c>
      <c r="AY1271" t="n">
        <v>171342.0294536134</v>
      </c>
      <c r="AZ1271" t="n">
        <v>192483.1786394134</v>
      </c>
      <c r="BA1271" t="n">
        <v>25950.44559045039</v>
      </c>
      <c r="BB1271" t="n">
        <v>82609.87489664843</v>
      </c>
      <c r="BC1271" t="n">
        <v>108560.3204870988</v>
      </c>
      <c r="BD1271" t="n">
        <v>4.440892098500626e-15</v>
      </c>
      <c r="BE1271" t="n">
        <v>2.020082221931732</v>
      </c>
      <c r="BF1271" t="n">
        <v>35.51476336420652</v>
      </c>
      <c r="BG1271" t="n">
        <v>37.15444231066227</v>
      </c>
      <c r="BH1271" t="n">
        <v>253.5552541063785</v>
      </c>
      <c r="BI1271" t="n">
        <v>91.48004176611614</v>
      </c>
      <c r="BJ1271" t="n">
        <v>-1092.360225536708</v>
      </c>
      <c r="BK1271" t="n">
        <v>40904.07665345822</v>
      </c>
      <c r="BL1271" t="n">
        <v>51057.85622072343</v>
      </c>
      <c r="BM1271" t="n">
        <v>56359.39912795404</v>
      </c>
      <c r="BN1271" t="n">
        <v>9862.867388120792</v>
      </c>
      <c r="BO1271" t="n">
        <v>3383.344304763777</v>
      </c>
      <c r="BP1271" t="n">
        <v>-2.498001805406602e-16</v>
      </c>
      <c r="BQ1271" t="n">
        <v>3.440117362735231</v>
      </c>
      <c r="BR1271" t="n">
        <v>206.7616229214431</v>
      </c>
      <c r="BS1271" t="n">
        <v>-24.34866466159383</v>
      </c>
      <c r="BT1271" t="n">
        <v>5273.609207098186</v>
      </c>
      <c r="BU1271" t="n">
        <v>8212.095301397587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214</v>
      </c>
      <c r="C1272" t="n">
        <v>86</v>
      </c>
      <c r="D1272" t="n">
        <v>1120.506738622503</v>
      </c>
      <c r="E1272" t="n">
        <v>11.33668451580496</v>
      </c>
      <c r="F1272" t="n">
        <v>160.2902255961829</v>
      </c>
      <c r="G1272" t="n">
        <v>3015.803044863806</v>
      </c>
      <c r="H1272" t="n">
        <v>278486.1268170156</v>
      </c>
      <c r="I1272" t="n">
        <v>190650.4160304099</v>
      </c>
      <c r="J1272" t="n">
        <v>-1018.709462426909</v>
      </c>
      <c r="K1272" t="n">
        <v>1787.302499088031</v>
      </c>
      <c r="L1272" t="n">
        <v>-3259.336765387256</v>
      </c>
      <c r="M1272" t="n">
        <v>4.440892098500626e-15</v>
      </c>
      <c r="N1272" t="n">
        <v>42.43309327086587</v>
      </c>
      <c r="O1272" t="n">
        <v>253.5552541063785</v>
      </c>
      <c r="P1272" t="n">
        <v>2.020082221931732</v>
      </c>
      <c r="Q1272" t="n">
        <v>37.15444231066227</v>
      </c>
      <c r="R1272" t="n">
        <v>91.48004176611614</v>
      </c>
      <c r="S1272" t="n">
        <v>230.1271628472089</v>
      </c>
      <c r="T1272" t="n">
        <v>2931.321463479062</v>
      </c>
      <c r="U1272" t="n">
        <v>59158.70775606172</v>
      </c>
      <c r="V1272" t="n">
        <v>586.6666666666666</v>
      </c>
      <c r="W1272" t="n">
        <v>843</v>
      </c>
      <c r="X1272" t="n">
        <v>580.6666666666666</v>
      </c>
      <c r="Y1272" t="n">
        <v>1</v>
      </c>
      <c r="Z1272" t="n">
        <v>0.985879067375261</v>
      </c>
      <c r="AA1272" t="n">
        <v>11.45113558348361</v>
      </c>
      <c r="AB1272" t="n">
        <v>447.761544776173</v>
      </c>
      <c r="AC1272" t="n">
        <v>4912.943110024501</v>
      </c>
      <c r="AD1272" t="n">
        <v>2986.901420251081</v>
      </c>
      <c r="AE1272" t="n">
        <v>1.484388733429426</v>
      </c>
      <c r="AF1272" t="n">
        <v>20.93165351633384</v>
      </c>
      <c r="AG1272" t="n">
        <v>361.6168305275587</v>
      </c>
      <c r="AH1272" t="n">
        <v>32593.11149116715</v>
      </c>
      <c r="AI1272" t="n">
        <v>19593.20766693171</v>
      </c>
      <c r="AJ1272" t="n">
        <v>-72.52242956140181</v>
      </c>
      <c r="AK1272" t="n">
        <v>286.0492206908214</v>
      </c>
      <c r="AL1272" t="n">
        <v>27.59926675982004</v>
      </c>
      <c r="AM1272" t="n">
        <v>-2.020082221931731</v>
      </c>
      <c r="AN1272" t="n">
        <v>5.278650960203628</v>
      </c>
      <c r="AO1272" t="n">
        <v>162.0752123402618</v>
      </c>
      <c r="AP1272" t="n">
        <v>1101535.910428315</v>
      </c>
      <c r="AQ1272" t="n">
        <v>0.2353022364931882</v>
      </c>
      <c r="AR1272" t="n">
        <v>0.2323348287284926</v>
      </c>
      <c r="AS1272" t="n">
        <v>0.1080130025586059</v>
      </c>
      <c r="AT1272" t="n">
        <v>0.2512297671583059</v>
      </c>
      <c r="AU1272" t="n">
        <v>0.1731201650614074</v>
      </c>
      <c r="AV1272" t="n">
        <v>7.576738140042853</v>
      </c>
      <c r="AW1272" t="n">
        <v>141.3843268054542</v>
      </c>
      <c r="AX1272" t="n">
        <v>6123.064224265581</v>
      </c>
      <c r="AY1272" t="n">
        <v>171340.6996873297</v>
      </c>
      <c r="AZ1272" t="n">
        <v>192481.2191999216</v>
      </c>
      <c r="BA1272" t="n">
        <v>25950.44559045039</v>
      </c>
      <c r="BB1272" t="n">
        <v>82609.87489664843</v>
      </c>
      <c r="BC1272" t="n">
        <v>108560.3204870988</v>
      </c>
      <c r="BD1272" t="n">
        <v>4.440892098500626e-15</v>
      </c>
      <c r="BE1272" t="n">
        <v>2.020082221931732</v>
      </c>
      <c r="BF1272" t="n">
        <v>42.43309327086587</v>
      </c>
      <c r="BG1272" t="n">
        <v>37.15444231066227</v>
      </c>
      <c r="BH1272" t="n">
        <v>253.5552541063785</v>
      </c>
      <c r="BI1272" t="n">
        <v>91.48004176611614</v>
      </c>
      <c r="BJ1272" t="n">
        <v>-1092.360225536708</v>
      </c>
      <c r="BK1272" t="n">
        <v>40904.07665345822</v>
      </c>
      <c r="BL1272" t="n">
        <v>62086.91846961719</v>
      </c>
      <c r="BM1272" t="n">
        <v>56359.39912795404</v>
      </c>
      <c r="BN1272" t="n">
        <v>9862.867388120792</v>
      </c>
      <c r="BO1272" t="n">
        <v>3383.344304763777</v>
      </c>
      <c r="BP1272" t="n">
        <v>-2.498001805406602e-16</v>
      </c>
      <c r="BQ1272" t="n">
        <v>2.347839124982672</v>
      </c>
      <c r="BR1272" t="n">
        <v>206.7616229214431</v>
      </c>
      <c r="BS1272" t="n">
        <v>-24.34866466159383</v>
      </c>
      <c r="BT1272" t="n">
        <v>3523.872386804888</v>
      </c>
      <c r="BU1272" t="n">
        <v>8212.095301397587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214</v>
      </c>
      <c r="C1273" t="n">
        <v>86</v>
      </c>
      <c r="D1273" t="n">
        <v>1120.507675215961</v>
      </c>
      <c r="E1273" t="n">
        <v>11.28932919189523</v>
      </c>
      <c r="F1273" t="n">
        <v>160.284859628565</v>
      </c>
      <c r="G1273" t="n">
        <v>3015.809007228412</v>
      </c>
      <c r="H1273" t="n">
        <v>279575.1893548535</v>
      </c>
      <c r="I1273" t="n">
        <v>190650.4160304099</v>
      </c>
      <c r="J1273" t="n">
        <v>-1004.151444177679</v>
      </c>
      <c r="K1273" t="n">
        <v>1787.302499088031</v>
      </c>
      <c r="L1273" t="n">
        <v>-3259.336765387256</v>
      </c>
      <c r="M1273" t="n">
        <v>4.440892098500626e-15</v>
      </c>
      <c r="N1273" t="n">
        <v>40.33496152538827</v>
      </c>
      <c r="O1273" t="n">
        <v>253.5552541063785</v>
      </c>
      <c r="P1273" t="n">
        <v>2.020082221931732</v>
      </c>
      <c r="Q1273" t="n">
        <v>37.15444231066227</v>
      </c>
      <c r="R1273" t="n">
        <v>91.48004176611614</v>
      </c>
      <c r="S1273" t="n">
        <v>230.1751103850831</v>
      </c>
      <c r="T1273" t="n">
        <v>2933.419595224539</v>
      </c>
      <c r="U1273" t="n">
        <v>59158.70775606172</v>
      </c>
      <c r="V1273" t="n">
        <v>587</v>
      </c>
      <c r="W1273" t="n">
        <v>843</v>
      </c>
      <c r="X1273" t="n">
        <v>581.6666666666666</v>
      </c>
      <c r="Y1273" t="n">
        <v>1</v>
      </c>
      <c r="Z1273" t="n">
        <v>0.986471281339743</v>
      </c>
      <c r="AA1273" t="n">
        <v>11.47466191651564</v>
      </c>
      <c r="AB1273" t="n">
        <v>447.7616990182408</v>
      </c>
      <c r="AC1273" t="n">
        <v>4912.944072674004</v>
      </c>
      <c r="AD1273" t="n">
        <v>2986.901420251081</v>
      </c>
      <c r="AE1273" t="n">
        <v>1.484603394232234</v>
      </c>
      <c r="AF1273" t="n">
        <v>20.94018244648899</v>
      </c>
      <c r="AG1273" t="n">
        <v>361.6169847696265</v>
      </c>
      <c r="AH1273" t="n">
        <v>32593.11184010036</v>
      </c>
      <c r="AI1273" t="n">
        <v>19593.20766693171</v>
      </c>
      <c r="AJ1273" t="n">
        <v>-55.5039236695788</v>
      </c>
      <c r="AK1273" t="n">
        <v>279.6523015238132</v>
      </c>
      <c r="AL1273" t="n">
        <v>24.72731128517361</v>
      </c>
      <c r="AM1273" t="n">
        <v>-2.020082221931731</v>
      </c>
      <c r="AN1273" t="n">
        <v>3.180519214726033</v>
      </c>
      <c r="AO1273" t="n">
        <v>162.0752123402618</v>
      </c>
      <c r="AP1273" t="n">
        <v>1102188.755966302</v>
      </c>
      <c r="AQ1273" t="n">
        <v>0.2328222573195173</v>
      </c>
      <c r="AR1273" t="n">
        <v>0.2327347281174371</v>
      </c>
      <c r="AS1273" t="n">
        <v>0.107951945003421</v>
      </c>
      <c r="AT1273" t="n">
        <v>0.2534734465779508</v>
      </c>
      <c r="AU1273" t="n">
        <v>0.1730176229816736</v>
      </c>
      <c r="AV1273" t="n">
        <v>7.576990522375131</v>
      </c>
      <c r="AW1273" t="n">
        <v>141.3680745856162</v>
      </c>
      <c r="AX1273" t="n">
        <v>6123.340386836605</v>
      </c>
      <c r="AY1273" t="n">
        <v>171350.4442794319</v>
      </c>
      <c r="AZ1273" t="n">
        <v>192494.5643008379</v>
      </c>
      <c r="BA1273" t="n">
        <v>25950.44559045039</v>
      </c>
      <c r="BB1273" t="n">
        <v>82609.87489664843</v>
      </c>
      <c r="BC1273" t="n">
        <v>108560.3204870988</v>
      </c>
      <c r="BD1273" t="n">
        <v>4.440892098500626e-15</v>
      </c>
      <c r="BE1273" t="n">
        <v>2.020082221931732</v>
      </c>
      <c r="BF1273" t="n">
        <v>40.33496152538827</v>
      </c>
      <c r="BG1273" t="n">
        <v>37.15444231066227</v>
      </c>
      <c r="BH1273" t="n">
        <v>253.5552541063785</v>
      </c>
      <c r="BI1273" t="n">
        <v>91.48004176611614</v>
      </c>
      <c r="BJ1273" t="n">
        <v>-1092.360225536708</v>
      </c>
      <c r="BK1273" t="n">
        <v>40904.07665345822</v>
      </c>
      <c r="BL1273" t="n">
        <v>58729.0894054723</v>
      </c>
      <c r="BM1273" t="n">
        <v>56359.39912795404</v>
      </c>
      <c r="BN1273" t="n">
        <v>9862.867388120792</v>
      </c>
      <c r="BO1273" t="n">
        <v>3383.344304763777</v>
      </c>
      <c r="BP1273" t="n">
        <v>-2.498001805406602e-16</v>
      </c>
      <c r="BQ1273" t="n">
        <v>1.586250497989534</v>
      </c>
      <c r="BR1273" t="n">
        <v>206.7616229214431</v>
      </c>
      <c r="BS1273" t="n">
        <v>-24.34866466159383</v>
      </c>
      <c r="BT1273" t="n">
        <v>2305.03356405134</v>
      </c>
      <c r="BU1273" t="n">
        <v>8212.095301397587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214</v>
      </c>
      <c r="C1274" t="n">
        <v>86</v>
      </c>
      <c r="D1274" t="n">
        <v>1120.508211811665</v>
      </c>
      <c r="E1274" t="n">
        <v>11.28482462462107</v>
      </c>
      <c r="F1274" t="n">
        <v>160.285144072664</v>
      </c>
      <c r="G1274" t="n">
        <v>3015.81082716158</v>
      </c>
      <c r="H1274" t="n">
        <v>279681.9766955258</v>
      </c>
      <c r="I1274" t="n">
        <v>190650.4160304099</v>
      </c>
      <c r="J1274" t="n">
        <v>-1004.151444177679</v>
      </c>
      <c r="K1274" t="n">
        <v>1787.302499088031</v>
      </c>
      <c r="L1274" t="n">
        <v>-3259.336765387256</v>
      </c>
      <c r="M1274" t="n">
        <v>4.440892098500626e-15</v>
      </c>
      <c r="N1274" t="n">
        <v>40.33496152538827</v>
      </c>
      <c r="O1274" t="n">
        <v>253.5552541063785</v>
      </c>
      <c r="P1274" t="n">
        <v>2.020082221931732</v>
      </c>
      <c r="Q1274" t="n">
        <v>37.15444231066227</v>
      </c>
      <c r="R1274" t="n">
        <v>91.48004176611614</v>
      </c>
      <c r="S1274" t="n">
        <v>230.1798099794517</v>
      </c>
      <c r="T1274" t="n">
        <v>2933.419595224539</v>
      </c>
      <c r="U1274" t="n">
        <v>59158.70775606172</v>
      </c>
      <c r="V1274" t="n">
        <v>587</v>
      </c>
      <c r="W1274" t="n">
        <v>843</v>
      </c>
      <c r="X1274" t="n">
        <v>582</v>
      </c>
      <c r="Y1274" t="n">
        <v>1</v>
      </c>
      <c r="Z1274" t="n">
        <v>0.9866663084342054</v>
      </c>
      <c r="AA1274" t="n">
        <v>11.47466328913239</v>
      </c>
      <c r="AB1274" t="n">
        <v>447.7617460893698</v>
      </c>
      <c r="AC1274" t="n">
        <v>4912.944392159462</v>
      </c>
      <c r="AD1274" t="n">
        <v>2986.901420251081</v>
      </c>
      <c r="AE1274" t="n">
        <v>1.484674086031345</v>
      </c>
      <c r="AF1274" t="n">
        <v>20.94018381910574</v>
      </c>
      <c r="AG1274" t="n">
        <v>361.6170318407555</v>
      </c>
      <c r="AH1274" t="n">
        <v>32593.11195590479</v>
      </c>
      <c r="AI1274" t="n">
        <v>19593.20766693171</v>
      </c>
      <c r="AJ1274" t="n">
        <v>-38.52849939794641</v>
      </c>
      <c r="AK1274" t="n">
        <v>277.9825289360822</v>
      </c>
      <c r="AL1274" t="n">
        <v>15.35058601840607</v>
      </c>
      <c r="AM1274" t="n">
        <v>-2.020082221931731</v>
      </c>
      <c r="AN1274" t="n">
        <v>3.180519214726033</v>
      </c>
      <c r="AO1274" t="n">
        <v>162.0752123402618</v>
      </c>
      <c r="AP1274" t="n">
        <v>1103069.17641594</v>
      </c>
      <c r="AQ1274" t="n">
        <v>0.2324726555669725</v>
      </c>
      <c r="AR1274" t="n">
        <v>0.2331489874302778</v>
      </c>
      <c r="AS1274" t="n">
        <v>0.1079372511446669</v>
      </c>
      <c r="AT1274" t="n">
        <v>0.2535615777998081</v>
      </c>
      <c r="AU1274" t="n">
        <v>0.1728795280582748</v>
      </c>
      <c r="AV1274" t="n">
        <v>7.576921533215871</v>
      </c>
      <c r="AW1274" t="n">
        <v>141.3464167408694</v>
      </c>
      <c r="AX1274" t="n">
        <v>6123.11854089133</v>
      </c>
      <c r="AY1274" t="n">
        <v>171357.8594926464</v>
      </c>
      <c r="AZ1274" t="n">
        <v>192506.1277379493</v>
      </c>
      <c r="BA1274" t="n">
        <v>25950.44559045039</v>
      </c>
      <c r="BB1274" t="n">
        <v>82609.87489664843</v>
      </c>
      <c r="BC1274" t="n">
        <v>108560.3204870988</v>
      </c>
      <c r="BD1274" t="n">
        <v>4.440892098500626e-15</v>
      </c>
      <c r="BE1274" t="n">
        <v>2.020082221931732</v>
      </c>
      <c r="BF1274" t="n">
        <v>40.33496152538827</v>
      </c>
      <c r="BG1274" t="n">
        <v>37.15444231066227</v>
      </c>
      <c r="BH1274" t="n">
        <v>253.5552541063785</v>
      </c>
      <c r="BI1274" t="n">
        <v>91.48004176611614</v>
      </c>
      <c r="BJ1274" t="n">
        <v>-1092.360225536708</v>
      </c>
      <c r="BK1274" t="n">
        <v>40904.07665345822</v>
      </c>
      <c r="BL1274" t="n">
        <v>58729.0894054723</v>
      </c>
      <c r="BM1274" t="n">
        <v>56359.39912795404</v>
      </c>
      <c r="BN1274" t="n">
        <v>9862.867388120792</v>
      </c>
      <c r="BO1274" t="n">
        <v>3383.344304763777</v>
      </c>
      <c r="BP1274" t="n">
        <v>-2.498001805406602e-16</v>
      </c>
      <c r="BQ1274" t="n">
        <v>1.586250497989534</v>
      </c>
      <c r="BR1274" t="n">
        <v>206.7616229214431</v>
      </c>
      <c r="BS1274" t="n">
        <v>-24.34866466159383</v>
      </c>
      <c r="BT1274" t="n">
        <v>2305.03356405134</v>
      </c>
      <c r="BU1274" t="n">
        <v>8212.095301397587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214</v>
      </c>
      <c r="C1275" t="n">
        <v>86</v>
      </c>
      <c r="D1275" t="n">
        <v>1120.50873187923</v>
      </c>
      <c r="E1275" t="n">
        <v>11.28391758355122</v>
      </c>
      <c r="F1275" t="n">
        <v>160.2713253358453</v>
      </c>
      <c r="G1275" t="n">
        <v>3016.662615789834</v>
      </c>
      <c r="H1275" t="n">
        <v>279681.9766955258</v>
      </c>
      <c r="I1275" t="n">
        <v>190675.4242211948</v>
      </c>
      <c r="J1275" t="n">
        <v>-1004.151444177679</v>
      </c>
      <c r="K1275" t="n">
        <v>1787.302499088031</v>
      </c>
      <c r="L1275" t="n">
        <v>-3259.336765387256</v>
      </c>
      <c r="M1275" t="n">
        <v>4.440892098500626e-15</v>
      </c>
      <c r="N1275" t="n">
        <v>40.33496152538827</v>
      </c>
      <c r="O1275" t="n">
        <v>253.5552541063785</v>
      </c>
      <c r="P1275" t="n">
        <v>2.020082221931732</v>
      </c>
      <c r="Q1275" t="n">
        <v>37.15444231066227</v>
      </c>
      <c r="R1275" t="n">
        <v>91.48004176611614</v>
      </c>
      <c r="S1275" t="n">
        <v>230.1812858155037</v>
      </c>
      <c r="T1275" t="n">
        <v>2933.437439789232</v>
      </c>
      <c r="U1275" t="n">
        <v>59181.68530716479</v>
      </c>
      <c r="V1275" t="n">
        <v>587</v>
      </c>
      <c r="W1275" t="n">
        <v>843</v>
      </c>
      <c r="X1275" t="n">
        <v>584.6666666666666</v>
      </c>
      <c r="Y1275" t="n">
        <v>1</v>
      </c>
      <c r="Z1275" t="n">
        <v>0.987235103416355</v>
      </c>
      <c r="AA1275" t="n">
        <v>11.47617187001623</v>
      </c>
      <c r="AB1275" t="n">
        <v>447.7637048561763</v>
      </c>
      <c r="AC1275" t="n">
        <v>4912.944392159462</v>
      </c>
      <c r="AD1275" t="n">
        <v>2986.902028511309</v>
      </c>
      <c r="AE1275" t="n">
        <v>1.484880258072153</v>
      </c>
      <c r="AF1275" t="n">
        <v>20.94073147994822</v>
      </c>
      <c r="AG1275" t="n">
        <v>361.61777085758</v>
      </c>
      <c r="AH1275" t="n">
        <v>32593.11195590479</v>
      </c>
      <c r="AI1275" t="n">
        <v>19593.20788740879</v>
      </c>
      <c r="AJ1275" t="n">
        <v>-34.78124687626394</v>
      </c>
      <c r="AK1275" t="n">
        <v>279.3342496023409</v>
      </c>
      <c r="AL1275" t="n">
        <v>11.36623758862518</v>
      </c>
      <c r="AM1275" t="n">
        <v>-2.020082221931731</v>
      </c>
      <c r="AN1275" t="n">
        <v>3.180519214726033</v>
      </c>
      <c r="AO1275" t="n">
        <v>162.0752123402618</v>
      </c>
      <c r="AP1275" t="n">
        <v>1103166.863740859</v>
      </c>
      <c r="AQ1275" t="n">
        <v>0.2325237783758903</v>
      </c>
      <c r="AR1275" t="n">
        <v>0.2329435036796239</v>
      </c>
      <c r="AS1275" t="n">
        <v>0.1081293741804577</v>
      </c>
      <c r="AT1275" t="n">
        <v>0.2535391244855802</v>
      </c>
      <c r="AU1275" t="n">
        <v>0.172864219278448</v>
      </c>
      <c r="AV1275" t="n">
        <v>7.575243663695237</v>
      </c>
      <c r="AW1275" t="n">
        <v>141.3237705212632</v>
      </c>
      <c r="AX1275" t="n">
        <v>6120.794086293082</v>
      </c>
      <c r="AY1275" t="n">
        <v>171324.4571597545</v>
      </c>
      <c r="AZ1275" t="n">
        <v>192470.4489121086</v>
      </c>
      <c r="BA1275" t="n">
        <v>25950.44559045039</v>
      </c>
      <c r="BB1275" t="n">
        <v>82609.87489664843</v>
      </c>
      <c r="BC1275" t="n">
        <v>108560.3204870988</v>
      </c>
      <c r="BD1275" t="n">
        <v>4.440892098500626e-15</v>
      </c>
      <c r="BE1275" t="n">
        <v>2.020082221931732</v>
      </c>
      <c r="BF1275" t="n">
        <v>40.33496152538827</v>
      </c>
      <c r="BG1275" t="n">
        <v>37.15444231066227</v>
      </c>
      <c r="BH1275" t="n">
        <v>253.5552541063785</v>
      </c>
      <c r="BI1275" t="n">
        <v>91.48004176611614</v>
      </c>
      <c r="BJ1275" t="n">
        <v>-1092.360225536708</v>
      </c>
      <c r="BK1275" t="n">
        <v>40904.07665345822</v>
      </c>
      <c r="BL1275" t="n">
        <v>58729.0894054723</v>
      </c>
      <c r="BM1275" t="n">
        <v>56359.39912795404</v>
      </c>
      <c r="BN1275" t="n">
        <v>9862.867388120792</v>
      </c>
      <c r="BO1275" t="n">
        <v>3383.344304763777</v>
      </c>
      <c r="BP1275" t="n">
        <v>-2.498001805406602e-16</v>
      </c>
      <c r="BQ1275" t="n">
        <v>1.586250497989534</v>
      </c>
      <c r="BR1275" t="n">
        <v>206.7616229214431</v>
      </c>
      <c r="BS1275" t="n">
        <v>-24.34866466159383</v>
      </c>
      <c r="BT1275" t="n">
        <v>2305.03356405134</v>
      </c>
      <c r="BU1275" t="n">
        <v>8212.095301397587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214</v>
      </c>
      <c r="C1276" t="n">
        <v>86</v>
      </c>
      <c r="D1276" t="n">
        <v>1120.509282705247</v>
      </c>
      <c r="E1276" t="n">
        <v>11.28346406301629</v>
      </c>
      <c r="F1276" t="n">
        <v>160.265839245842</v>
      </c>
      <c r="G1276" t="n">
        <v>3017.089630328702</v>
      </c>
      <c r="H1276" t="n">
        <v>279681.9766955258</v>
      </c>
      <c r="I1276" t="n">
        <v>190687.9283165872</v>
      </c>
      <c r="J1276" t="n">
        <v>-1004.151444177679</v>
      </c>
      <c r="K1276" t="n">
        <v>1787.302499088031</v>
      </c>
      <c r="L1276" t="n">
        <v>-3259.336765387256</v>
      </c>
      <c r="M1276" t="n">
        <v>0.9272948241256334</v>
      </c>
      <c r="N1276" t="n">
        <v>40.33496152538827</v>
      </c>
      <c r="O1276" t="n">
        <v>253.5552541063785</v>
      </c>
      <c r="P1276" t="n">
        <v>2.020082221931732</v>
      </c>
      <c r="Q1276" t="n">
        <v>37.15444231066227</v>
      </c>
      <c r="R1276" t="n">
        <v>91.48004176611614</v>
      </c>
      <c r="S1276" t="n">
        <v>231.1093185576553</v>
      </c>
      <c r="T1276" t="n">
        <v>2934.175275543412</v>
      </c>
      <c r="U1276" t="n">
        <v>59193.17408271632</v>
      </c>
      <c r="V1276" t="n">
        <v>587.6666666666666</v>
      </c>
      <c r="W1276" t="n">
        <v>843</v>
      </c>
      <c r="X1276" t="n">
        <v>586.6666666666666</v>
      </c>
      <c r="Y1276" t="n">
        <v>1</v>
      </c>
      <c r="Z1276" t="n">
        <v>0.9876214193459086</v>
      </c>
      <c r="AA1276" t="n">
        <v>11.47819922164636</v>
      </c>
      <c r="AB1276" t="n">
        <v>447.7647133174171</v>
      </c>
      <c r="AC1276" t="n">
        <v>4912.944392159462</v>
      </c>
      <c r="AD1276" t="n">
        <v>2986.902332641423</v>
      </c>
      <c r="AE1276" t="n">
        <v>1.485020286631321</v>
      </c>
      <c r="AF1276" t="n">
        <v>20.94146721879346</v>
      </c>
      <c r="AG1276" t="n">
        <v>361.6181694438299</v>
      </c>
      <c r="AH1276" t="n">
        <v>32593.11195590479</v>
      </c>
      <c r="AI1276" t="n">
        <v>19593.20799764732</v>
      </c>
      <c r="AJ1276" t="n">
        <v>-35.26775001137906</v>
      </c>
      <c r="AK1276" t="n">
        <v>280.8184919025464</v>
      </c>
      <c r="AL1276" t="n">
        <v>12.1013869807693</v>
      </c>
      <c r="AM1276" t="n">
        <v>-1.092787397806102</v>
      </c>
      <c r="AN1276" t="n">
        <v>3.180519214726033</v>
      </c>
      <c r="AO1276" t="n">
        <v>162.0752123402618</v>
      </c>
      <c r="AP1276" t="n">
        <v>1103182.354732901</v>
      </c>
      <c r="AQ1276" t="n">
        <v>0.2324850894752741</v>
      </c>
      <c r="AR1276" t="n">
        <v>0.2329099081946165</v>
      </c>
      <c r="AS1276" t="n">
        <v>0.1081736339577186</v>
      </c>
      <c r="AT1276" t="n">
        <v>0.2535355642649667</v>
      </c>
      <c r="AU1276" t="n">
        <v>0.172895804107424</v>
      </c>
      <c r="AV1276" t="n">
        <v>7.575397174365975</v>
      </c>
      <c r="AW1276" t="n">
        <v>141.3268390386397</v>
      </c>
      <c r="AX1276" t="n">
        <v>6120.909051061562</v>
      </c>
      <c r="AY1276" t="n">
        <v>171327.6366286026</v>
      </c>
      <c r="AZ1276" t="n">
        <v>192473.9729097549</v>
      </c>
      <c r="BA1276" t="n">
        <v>25950.44559045039</v>
      </c>
      <c r="BB1276" t="n">
        <v>82609.87489664843</v>
      </c>
      <c r="BC1276" t="n">
        <v>108560.3204870988</v>
      </c>
      <c r="BD1276" t="n">
        <v>0.9272948241256334</v>
      </c>
      <c r="BE1276" t="n">
        <v>2.020082221931732</v>
      </c>
      <c r="BF1276" t="n">
        <v>40.33496152538827</v>
      </c>
      <c r="BG1276" t="n">
        <v>37.15444231066227</v>
      </c>
      <c r="BH1276" t="n">
        <v>253.5552541063785</v>
      </c>
      <c r="BI1276" t="n">
        <v>91.48004176611614</v>
      </c>
      <c r="BJ1276" t="n">
        <v>19985.0766274465</v>
      </c>
      <c r="BK1276" t="n">
        <v>40904.07665345822</v>
      </c>
      <c r="BL1276" t="n">
        <v>58729.0894054723</v>
      </c>
      <c r="BM1276" t="n">
        <v>56359.39912795404</v>
      </c>
      <c r="BN1276" t="n">
        <v>9862.867388120792</v>
      </c>
      <c r="BO1276" t="n">
        <v>3383.344304763777</v>
      </c>
      <c r="BP1276" t="n">
        <v>0.1350266497074416</v>
      </c>
      <c r="BQ1276" t="n">
        <v>1.586250497989534</v>
      </c>
      <c r="BR1276" t="n">
        <v>206.7616229214431</v>
      </c>
      <c r="BS1276" t="n">
        <v>3044.810796421425</v>
      </c>
      <c r="BT1276" t="n">
        <v>2305.03356405134</v>
      </c>
      <c r="BU1276" t="n">
        <v>8212.095301397587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214</v>
      </c>
      <c r="C1277" t="n">
        <v>86</v>
      </c>
      <c r="D1277" t="n">
        <v>1120.509790256726</v>
      </c>
      <c r="E1277" t="n">
        <v>11.28346406301629</v>
      </c>
      <c r="F1277" t="n">
        <v>160.2667440076413</v>
      </c>
      <c r="G1277" t="n">
        <v>3017.091380560774</v>
      </c>
      <c r="H1277" t="n">
        <v>279681.9766955258</v>
      </c>
      <c r="I1277" t="n">
        <v>191022.6688448266</v>
      </c>
      <c r="J1277" t="n">
        <v>-1338.975657549147</v>
      </c>
      <c r="K1277" t="n">
        <v>1787.302499088031</v>
      </c>
      <c r="L1277" t="n">
        <v>-3259.336765387256</v>
      </c>
      <c r="M1277" t="n">
        <v>1.390942236188448</v>
      </c>
      <c r="N1277" t="n">
        <v>40.38113163770279</v>
      </c>
      <c r="O1277" t="n">
        <v>253.5552541063785</v>
      </c>
      <c r="P1277" t="n">
        <v>2.020082221931732</v>
      </c>
      <c r="Q1277" t="n">
        <v>15.30620652785822</v>
      </c>
      <c r="R1277" t="n">
        <v>91.48004176611614</v>
      </c>
      <c r="S1277" t="n">
        <v>231.5729659697182</v>
      </c>
      <c r="T1277" t="n">
        <v>2956.434138174448</v>
      </c>
      <c r="U1277" t="n">
        <v>59193.17408271632</v>
      </c>
      <c r="V1277" t="n">
        <v>588.6666666666666</v>
      </c>
      <c r="W1277" t="n">
        <v>843.6666666666666</v>
      </c>
      <c r="X1277" t="n">
        <v>587</v>
      </c>
      <c r="Y1277" t="n">
        <v>1</v>
      </c>
      <c r="Z1277" t="n">
        <v>0.987672378565148</v>
      </c>
      <c r="AA1277" t="n">
        <v>11.47885044902992</v>
      </c>
      <c r="AB1277" t="n">
        <v>447.7647587241047</v>
      </c>
      <c r="AC1277" t="n">
        <v>4912.944392159462</v>
      </c>
      <c r="AD1277" t="n">
        <v>2987.120814999251</v>
      </c>
      <c r="AE1277" t="n">
        <v>1.485038757900703</v>
      </c>
      <c r="AF1277" t="n">
        <v>20.94170408742347</v>
      </c>
      <c r="AG1277" t="n">
        <v>361.6182148505174</v>
      </c>
      <c r="AH1277" t="n">
        <v>32593.11195590479</v>
      </c>
      <c r="AI1277" t="n">
        <v>19593.28719128945</v>
      </c>
      <c r="AJ1277" t="n">
        <v>-40.11527360153067</v>
      </c>
      <c r="AK1277" t="n">
        <v>-51.00543167636332</v>
      </c>
      <c r="AL1277" t="n">
        <v>14.99557485254391</v>
      </c>
      <c r="AM1277" t="n">
        <v>-0.6291399857432876</v>
      </c>
      <c r="AN1277" t="n">
        <v>25.0749251098446</v>
      </c>
      <c r="AO1277" t="n">
        <v>162.0752123402618</v>
      </c>
      <c r="AP1277" t="n">
        <v>1103053.242693729</v>
      </c>
      <c r="AQ1277" t="n">
        <v>0.2325123017827289</v>
      </c>
      <c r="AR1277" t="n">
        <v>0.2328386587083838</v>
      </c>
      <c r="AS1277" t="n">
        <v>0.1081677574773856</v>
      </c>
      <c r="AT1277" t="n">
        <v>0.253565240523952</v>
      </c>
      <c r="AU1277" t="n">
        <v>0.1729160415075499</v>
      </c>
      <c r="AV1277" t="n">
        <v>7.575501203357607</v>
      </c>
      <c r="AW1277" t="n">
        <v>141.3334826094112</v>
      </c>
      <c r="AX1277" t="n">
        <v>6121.092152184147</v>
      </c>
      <c r="AY1277" t="n">
        <v>171329.1491619374</v>
      </c>
      <c r="AZ1277" t="n">
        <v>192475.1958148462</v>
      </c>
      <c r="BA1277" t="n">
        <v>25950.44559045039</v>
      </c>
      <c r="BB1277" t="n">
        <v>47955.29570975378</v>
      </c>
      <c r="BC1277" t="n">
        <v>73905.74130020417</v>
      </c>
      <c r="BD1277" t="n">
        <v>1.390942236188448</v>
      </c>
      <c r="BE1277" t="n">
        <v>2.020082221931732</v>
      </c>
      <c r="BF1277" t="n">
        <v>40.38113163770279</v>
      </c>
      <c r="BG1277" t="n">
        <v>15.30620652785822</v>
      </c>
      <c r="BH1277" t="n">
        <v>253.5552541063785</v>
      </c>
      <c r="BI1277" t="n">
        <v>91.48004176611614</v>
      </c>
      <c r="BJ1277" t="n">
        <v>30523.7950539381</v>
      </c>
      <c r="BK1277" t="n">
        <v>40904.07665345822</v>
      </c>
      <c r="BL1277" t="n">
        <v>58803.0296860912</v>
      </c>
      <c r="BM1277" t="n">
        <v>21369.99572768791</v>
      </c>
      <c r="BN1277" t="n">
        <v>9862.867388120792</v>
      </c>
      <c r="BO1277" t="n">
        <v>3383.344304763777</v>
      </c>
      <c r="BP1277" t="n">
        <v>0.2025399745611625</v>
      </c>
      <c r="BQ1277" t="n">
        <v>1.722686967647134</v>
      </c>
      <c r="BR1277" t="n">
        <v>206.7616229214431</v>
      </c>
      <c r="BS1277" t="n">
        <v>4579.390526962935</v>
      </c>
      <c r="BT1277" t="n">
        <v>2523.533159296244</v>
      </c>
      <c r="BU1277" t="n">
        <v>8212.095301397587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214</v>
      </c>
      <c r="C1278" t="n">
        <v>86</v>
      </c>
      <c r="D1278" t="n">
        <v>1120.510414631752</v>
      </c>
      <c r="E1278" t="n">
        <v>11.27069087648293</v>
      </c>
      <c r="F1278" t="n">
        <v>160.2670507287477</v>
      </c>
      <c r="G1278" t="n">
        <v>3030.414349800879</v>
      </c>
      <c r="H1278" t="n">
        <v>279454.3929041201</v>
      </c>
      <c r="I1278" t="n">
        <v>191190.0391089463</v>
      </c>
      <c r="J1278" t="n">
        <v>-1506.387764234881</v>
      </c>
      <c r="K1278" t="n">
        <v>1787.302499088031</v>
      </c>
      <c r="L1278" t="n">
        <v>-3259.336765387256</v>
      </c>
      <c r="M1278" t="n">
        <v>1.390942236188448</v>
      </c>
      <c r="N1278" t="n">
        <v>40.40421669386005</v>
      </c>
      <c r="O1278" t="n">
        <v>253.5552541063785</v>
      </c>
      <c r="P1278" t="n">
        <v>2.020082221931732</v>
      </c>
      <c r="Q1278" t="n">
        <v>4.382088636456189</v>
      </c>
      <c r="R1278" t="n">
        <v>91.48004176611614</v>
      </c>
      <c r="S1278" t="n">
        <v>231.5861290281215</v>
      </c>
      <c r="T1278" t="n">
        <v>2967.381341122007</v>
      </c>
      <c r="U1278" t="n">
        <v>59206.49384493463</v>
      </c>
      <c r="V1278" t="n">
        <v>589</v>
      </c>
      <c r="W1278" t="n">
        <v>844</v>
      </c>
      <c r="X1278" t="n">
        <v>588.3333333333334</v>
      </c>
      <c r="Y1278" t="n">
        <v>1</v>
      </c>
      <c r="Z1278" t="n">
        <v>0.9880622504350747</v>
      </c>
      <c r="AA1278" t="n">
        <v>11.47885879108865</v>
      </c>
      <c r="AB1278" t="n">
        <v>447.7649216007089</v>
      </c>
      <c r="AC1278" t="n">
        <v>4912.945582022388</v>
      </c>
      <c r="AD1278" t="n">
        <v>2987.230056178165</v>
      </c>
      <c r="AE1278" t="n">
        <v>1.485180075353905</v>
      </c>
      <c r="AF1278" t="n">
        <v>20.94170803829648</v>
      </c>
      <c r="AG1278" t="n">
        <v>361.6183255246501</v>
      </c>
      <c r="AH1278" t="n">
        <v>32593.11238719622</v>
      </c>
      <c r="AI1278" t="n">
        <v>19593.32678811051</v>
      </c>
      <c r="AJ1278" t="n">
        <v>-37.49333271094579</v>
      </c>
      <c r="AK1278" t="n">
        <v>-243.2243862422041</v>
      </c>
      <c r="AL1278" t="n">
        <v>13.31316553661177</v>
      </c>
      <c r="AM1278" t="n">
        <v>-0.6291399857432876</v>
      </c>
      <c r="AN1278" t="n">
        <v>36.02212805740389</v>
      </c>
      <c r="AO1278" t="n">
        <v>162.0752123402618</v>
      </c>
      <c r="AP1278" t="n">
        <v>1103184.335150127</v>
      </c>
      <c r="AQ1278" t="n">
        <v>0.2323664610201605</v>
      </c>
      <c r="AR1278" t="n">
        <v>0.2326566609783388</v>
      </c>
      <c r="AS1278" t="n">
        <v>0.1080910145895652</v>
      </c>
      <c r="AT1278" t="n">
        <v>0.2535351091223554</v>
      </c>
      <c r="AU1278" t="n">
        <v>0.1733507542895802</v>
      </c>
      <c r="AV1278" t="n">
        <v>7.579315143341179</v>
      </c>
      <c r="AW1278" t="n">
        <v>141.4077891246105</v>
      </c>
      <c r="AX1278" t="n">
        <v>6124.318927398685</v>
      </c>
      <c r="AY1278" t="n">
        <v>171408.9504184069</v>
      </c>
      <c r="AZ1278" t="n">
        <v>192562.983015553</v>
      </c>
      <c r="BA1278" t="n">
        <v>25950.44559045039</v>
      </c>
      <c r="BB1278" t="n">
        <v>30628.00611630645</v>
      </c>
      <c r="BC1278" t="n">
        <v>56578.45170675684</v>
      </c>
      <c r="BD1278" t="n">
        <v>1.390942236188448</v>
      </c>
      <c r="BE1278" t="n">
        <v>2.020082221931732</v>
      </c>
      <c r="BF1278" t="n">
        <v>40.40421669386005</v>
      </c>
      <c r="BG1278" t="n">
        <v>4.382088636456189</v>
      </c>
      <c r="BH1278" t="n">
        <v>253.5552541063785</v>
      </c>
      <c r="BI1278" t="n">
        <v>91.48004176611614</v>
      </c>
      <c r="BJ1278" t="n">
        <v>30523.7950539381</v>
      </c>
      <c r="BK1278" t="n">
        <v>40904.07665345822</v>
      </c>
      <c r="BL1278" t="n">
        <v>58839.99982640064</v>
      </c>
      <c r="BM1278" t="n">
        <v>3875.294027554854</v>
      </c>
      <c r="BN1278" t="n">
        <v>9862.867388120792</v>
      </c>
      <c r="BO1278" t="n">
        <v>3383.344304763777</v>
      </c>
      <c r="BP1278" t="n">
        <v>0.2025399745611625</v>
      </c>
      <c r="BQ1278" t="n">
        <v>1.790905202475934</v>
      </c>
      <c r="BR1278" t="n">
        <v>206.7616229214431</v>
      </c>
      <c r="BS1278" t="n">
        <v>4579.390526962935</v>
      </c>
      <c r="BT1278" t="n">
        <v>2632.782956918697</v>
      </c>
      <c r="BU1278" t="n">
        <v>8212.095301397587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214</v>
      </c>
      <c r="C1279" t="n">
        <v>86</v>
      </c>
      <c r="D1279" t="n">
        <v>1120.511059262534</v>
      </c>
      <c r="E1279" t="n">
        <v>11.26430428321625</v>
      </c>
      <c r="F1279" t="n">
        <v>160.2674206289159</v>
      </c>
      <c r="G1279" t="n">
        <v>3037.077801501417</v>
      </c>
      <c r="H1279" t="n">
        <v>279317.9884579687</v>
      </c>
      <c r="I1279" t="n">
        <v>191190.0391089463</v>
      </c>
      <c r="J1279" t="n">
        <v>-1483.724219437555</v>
      </c>
      <c r="K1279" t="n">
        <v>1787.302499088031</v>
      </c>
      <c r="L1279" t="n">
        <v>-3259.336765387256</v>
      </c>
      <c r="M1279" t="n">
        <v>1.390942236188448</v>
      </c>
      <c r="N1279" t="n">
        <v>40.35804658154553</v>
      </c>
      <c r="O1279" t="n">
        <v>253.5552541063785</v>
      </c>
      <c r="P1279" t="n">
        <v>1.586606918726758</v>
      </c>
      <c r="Q1279" t="n">
        <v>4.382088636456189</v>
      </c>
      <c r="R1279" t="n">
        <v>91.48004176611614</v>
      </c>
      <c r="S1279" t="n">
        <v>232.2282317933588</v>
      </c>
      <c r="T1279" t="n">
        <v>2967.427511234322</v>
      </c>
      <c r="U1279" t="n">
        <v>59213.15372604379</v>
      </c>
      <c r="V1279" t="n">
        <v>589.6666666666666</v>
      </c>
      <c r="W1279" t="n">
        <v>845.3333333333334</v>
      </c>
      <c r="X1279" t="n">
        <v>589</v>
      </c>
      <c r="Y1279" t="n">
        <v>1</v>
      </c>
      <c r="Z1279" t="n">
        <v>0.9882571863700379</v>
      </c>
      <c r="AA1279" t="n">
        <v>11.47932398216279</v>
      </c>
      <c r="AB1279" t="n">
        <v>447.7650549285621</v>
      </c>
      <c r="AC1279" t="n">
        <v>4912.951532403235</v>
      </c>
      <c r="AD1279" t="n">
        <v>2987.230056178165</v>
      </c>
      <c r="AE1279" t="n">
        <v>1.485250734080506</v>
      </c>
      <c r="AF1279" t="n">
        <v>20.9418775934355</v>
      </c>
      <c r="AG1279" t="n">
        <v>361.6184327512676</v>
      </c>
      <c r="AH1279" t="n">
        <v>32593.11454403968</v>
      </c>
      <c r="AI1279" t="n">
        <v>19593.32678811051</v>
      </c>
      <c r="AJ1279" t="n">
        <v>-12.35680029208834</v>
      </c>
      <c r="AK1279" t="n">
        <v>-256.1424886215717</v>
      </c>
      <c r="AL1279" t="n">
        <v>11.84030758472006</v>
      </c>
      <c r="AM1279" t="n">
        <v>-0.1956646825383136</v>
      </c>
      <c r="AN1279" t="n">
        <v>35.97595794508937</v>
      </c>
      <c r="AO1279" t="n">
        <v>162.0752123402618</v>
      </c>
      <c r="AP1279" t="n">
        <v>1103589.33148365</v>
      </c>
      <c r="AQ1279" t="n">
        <v>0.2320095539211367</v>
      </c>
      <c r="AR1279" t="n">
        <v>0.2327285668259592</v>
      </c>
      <c r="AS1279" t="n">
        <v>0.1088420224892171</v>
      </c>
      <c r="AT1279" t="n">
        <v>0.2531327189099475</v>
      </c>
      <c r="AU1279" t="n">
        <v>0.1732871378537396</v>
      </c>
      <c r="AV1279" t="n">
        <v>7.578955189559192</v>
      </c>
      <c r="AW1279" t="n">
        <v>141.3989017626479</v>
      </c>
      <c r="AX1279" t="n">
        <v>6123.846749115412</v>
      </c>
      <c r="AY1279" t="n">
        <v>171407.6158521246</v>
      </c>
      <c r="AZ1279" t="n">
        <v>192563.4905063062</v>
      </c>
      <c r="BA1279" t="n">
        <v>16074.7215298737</v>
      </c>
      <c r="BB1279" t="n">
        <v>30628.00611630645</v>
      </c>
      <c r="BC1279" t="n">
        <v>46702.72764618016</v>
      </c>
      <c r="BD1279" t="n">
        <v>1.390942236188448</v>
      </c>
      <c r="BE1279" t="n">
        <v>1.586606918726758</v>
      </c>
      <c r="BF1279" t="n">
        <v>40.35804658154553</v>
      </c>
      <c r="BG1279" t="n">
        <v>4.382088636456189</v>
      </c>
      <c r="BH1279" t="n">
        <v>253.5552541063785</v>
      </c>
      <c r="BI1279" t="n">
        <v>91.48004176611614</v>
      </c>
      <c r="BJ1279" t="n">
        <v>30523.7950539381</v>
      </c>
      <c r="BK1279" t="n">
        <v>31050.96627395756</v>
      </c>
      <c r="BL1279" t="n">
        <v>58766.00968206045</v>
      </c>
      <c r="BM1279" t="n">
        <v>3875.294027554854</v>
      </c>
      <c r="BN1279" t="n">
        <v>9862.867388120792</v>
      </c>
      <c r="BO1279" t="n">
        <v>3383.344304763777</v>
      </c>
      <c r="BP1279" t="n">
        <v>0.2025399745611625</v>
      </c>
      <c r="BQ1279" t="n">
        <v>1.654468732818334</v>
      </c>
      <c r="BR1279" t="n">
        <v>206.7616229214431</v>
      </c>
      <c r="BS1279" t="n">
        <v>4579.390526962935</v>
      </c>
      <c r="BT1279" t="n">
        <v>2414.136010286562</v>
      </c>
      <c r="BU1279" t="n">
        <v>8212.095301397587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214</v>
      </c>
      <c r="C1280" t="n">
        <v>86</v>
      </c>
      <c r="D1280" t="n">
        <v>1120.511667307718</v>
      </c>
      <c r="E1280" t="n">
        <v>11.26430428321625</v>
      </c>
      <c r="F1280" t="n">
        <v>160.2677508180545</v>
      </c>
      <c r="G1280" t="n">
        <v>3037.080796232325</v>
      </c>
      <c r="H1280" t="n">
        <v>279306.6821827444</v>
      </c>
      <c r="I1280" t="n">
        <v>191190.0391089463</v>
      </c>
      <c r="J1280" t="n">
        <v>-1472.392447038891</v>
      </c>
      <c r="K1280" t="n">
        <v>1787.302499088031</v>
      </c>
      <c r="L1280" t="n">
        <v>-3259.336765387256</v>
      </c>
      <c r="M1280" t="n">
        <v>1.390942236188448</v>
      </c>
      <c r="N1280" t="n">
        <v>40.33496152538827</v>
      </c>
      <c r="O1280" t="n">
        <v>253.5552541063785</v>
      </c>
      <c r="P1280" t="n">
        <v>1.369869267124271</v>
      </c>
      <c r="Q1280" t="n">
        <v>4.382088636456189</v>
      </c>
      <c r="R1280" t="n">
        <v>91.48004176611614</v>
      </c>
      <c r="S1280" t="n">
        <v>232.5459924113767</v>
      </c>
      <c r="T1280" t="n">
        <v>2967.450596290479</v>
      </c>
      <c r="U1280" t="n">
        <v>59213.15372604379</v>
      </c>
      <c r="V1280" t="n">
        <v>590</v>
      </c>
      <c r="W1280" t="n">
        <v>846</v>
      </c>
      <c r="X1280" t="n">
        <v>589</v>
      </c>
      <c r="Y1280" t="n">
        <v>1</v>
      </c>
      <c r="Z1280" t="n">
        <v>0.9882571863700379</v>
      </c>
      <c r="AA1280" t="n">
        <v>11.47955726848854</v>
      </c>
      <c r="AB1280" t="n">
        <v>447.7651333174076</v>
      </c>
      <c r="AC1280" t="n">
        <v>4912.954210127928</v>
      </c>
      <c r="AD1280" t="n">
        <v>2987.230056178165</v>
      </c>
      <c r="AE1280" t="n">
        <v>1.485250734080506</v>
      </c>
      <c r="AF1280" t="n">
        <v>20.94196306179371</v>
      </c>
      <c r="AG1280" t="n">
        <v>361.618511140113</v>
      </c>
      <c r="AH1280" t="n">
        <v>32593.11551463855</v>
      </c>
      <c r="AI1280" t="n">
        <v>19593.32678811051</v>
      </c>
      <c r="AJ1280" t="n">
        <v>-0.7061893854078788</v>
      </c>
      <c r="AK1280" t="n">
        <v>-209.498664914936</v>
      </c>
      <c r="AL1280" t="n">
        <v>14.10585216938727</v>
      </c>
      <c r="AM1280" t="n">
        <v>0.02107296906417348</v>
      </c>
      <c r="AN1280" t="n">
        <v>35.95287288893211</v>
      </c>
      <c r="AO1280" t="n">
        <v>162.0752123402618</v>
      </c>
      <c r="AP1280" t="n">
        <v>1103556.1920896</v>
      </c>
      <c r="AQ1280" t="n">
        <v>0.2320165210842824</v>
      </c>
      <c r="AR1280" t="n">
        <v>0.2327361369097842</v>
      </c>
      <c r="AS1280" t="n">
        <v>0.1088454174745077</v>
      </c>
      <c r="AT1280" t="n">
        <v>0.2531095829274954</v>
      </c>
      <c r="AU1280" t="n">
        <v>0.1732923416039304</v>
      </c>
      <c r="AV1280" t="n">
        <v>7.578720188190421</v>
      </c>
      <c r="AW1280" t="n">
        <v>141.3949982745729</v>
      </c>
      <c r="AX1280" t="n">
        <v>6123.662419850448</v>
      </c>
      <c r="AY1280" t="n">
        <v>171402.3018878106</v>
      </c>
      <c r="AZ1280" t="n">
        <v>192557.522320627</v>
      </c>
      <c r="BA1280" t="n">
        <v>11136.85949958535</v>
      </c>
      <c r="BB1280" t="n">
        <v>30628.00611630645</v>
      </c>
      <c r="BC1280" t="n">
        <v>41764.86561589181</v>
      </c>
      <c r="BD1280" t="n">
        <v>1.390942236188448</v>
      </c>
      <c r="BE1280" t="n">
        <v>1.369869267124271</v>
      </c>
      <c r="BF1280" t="n">
        <v>40.33496152538827</v>
      </c>
      <c r="BG1280" t="n">
        <v>4.382088636456189</v>
      </c>
      <c r="BH1280" t="n">
        <v>253.5552541063785</v>
      </c>
      <c r="BI1280" t="n">
        <v>91.48004176611614</v>
      </c>
      <c r="BJ1280" t="n">
        <v>30523.7950539381</v>
      </c>
      <c r="BK1280" t="n">
        <v>26124.41108420723</v>
      </c>
      <c r="BL1280" t="n">
        <v>58729.01460989036</v>
      </c>
      <c r="BM1280" t="n">
        <v>3875.294027554854</v>
      </c>
      <c r="BN1280" t="n">
        <v>9862.867388120792</v>
      </c>
      <c r="BO1280" t="n">
        <v>3383.344304763777</v>
      </c>
      <c r="BP1280" t="n">
        <v>0.2025399745611625</v>
      </c>
      <c r="BQ1280" t="n">
        <v>1.586250497989534</v>
      </c>
      <c r="BR1280" t="n">
        <v>206.7616229214431</v>
      </c>
      <c r="BS1280" t="n">
        <v>4579.390526962935</v>
      </c>
      <c r="BT1280" t="n">
        <v>2304.812536970494</v>
      </c>
      <c r="BU1280" t="n">
        <v>8212.095301397587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214</v>
      </c>
      <c r="C1281" t="n">
        <v>86</v>
      </c>
      <c r="D1281" t="n">
        <v>1120.512544735162</v>
      </c>
      <c r="E1281" t="n">
        <v>11.26430428321625</v>
      </c>
      <c r="F1281" t="n">
        <v>160.2681161153216</v>
      </c>
      <c r="G1281" t="n">
        <v>3037.087852845525</v>
      </c>
      <c r="H1281" t="n">
        <v>279306.6821827444</v>
      </c>
      <c r="I1281" t="n">
        <v>191194.4127605435</v>
      </c>
      <c r="J1281" t="n">
        <v>-1476.767192048948</v>
      </c>
      <c r="K1281" t="n">
        <v>1787.302499088031</v>
      </c>
      <c r="L1281" t="n">
        <v>-3259.336765387256</v>
      </c>
      <c r="M1281" t="n">
        <v>1.390942236188448</v>
      </c>
      <c r="N1281" t="n">
        <v>40.33496152538827</v>
      </c>
      <c r="O1281" t="n">
        <v>253.5552541063785</v>
      </c>
      <c r="P1281" t="n">
        <v>1.369869267124271</v>
      </c>
      <c r="Q1281" t="n">
        <v>4.382088636456189</v>
      </c>
      <c r="R1281" t="n">
        <v>48.63239230425209</v>
      </c>
      <c r="S1281" t="n">
        <v>232.5459924113767</v>
      </c>
      <c r="T1281" t="n">
        <v>2967.450596290479</v>
      </c>
      <c r="U1281" t="n">
        <v>59256.00137550565</v>
      </c>
      <c r="V1281" t="n">
        <v>590</v>
      </c>
      <c r="W1281" t="n">
        <v>846.6666666666666</v>
      </c>
      <c r="X1281" t="n">
        <v>589</v>
      </c>
      <c r="Y1281" t="n">
        <v>1</v>
      </c>
      <c r="Z1281" t="n">
        <v>0.9882571863700379</v>
      </c>
      <c r="AA1281" t="n">
        <v>11.47955899634706</v>
      </c>
      <c r="AB1281" t="n">
        <v>447.7653180444672</v>
      </c>
      <c r="AC1281" t="n">
        <v>4912.954210127928</v>
      </c>
      <c r="AD1281" t="n">
        <v>2987.658532672784</v>
      </c>
      <c r="AE1281" t="n">
        <v>1.485250734080506</v>
      </c>
      <c r="AF1281" t="n">
        <v>20.94196478965222</v>
      </c>
      <c r="AG1281" t="n">
        <v>361.6186958671726</v>
      </c>
      <c r="AH1281" t="n">
        <v>32593.11551463855</v>
      </c>
      <c r="AI1281" t="n">
        <v>19593.48209859021</v>
      </c>
      <c r="AJ1281" t="n">
        <v>-0.3591878281511474</v>
      </c>
      <c r="AK1281" t="n">
        <v>-248.6872963638718</v>
      </c>
      <c r="AL1281" t="n">
        <v>9.754470301190461</v>
      </c>
      <c r="AM1281" t="n">
        <v>0.02107296906417348</v>
      </c>
      <c r="AN1281" t="n">
        <v>35.95287288893211</v>
      </c>
      <c r="AO1281" t="n">
        <v>204.9228618021259</v>
      </c>
      <c r="AP1281" t="n">
        <v>1102905.75255037</v>
      </c>
      <c r="AQ1281" t="n">
        <v>0.231903433627395</v>
      </c>
      <c r="AR1281" t="n">
        <v>0.2325911928953972</v>
      </c>
      <c r="AS1281" t="n">
        <v>0.1088519780737898</v>
      </c>
      <c r="AT1281" t="n">
        <v>0.2532588545040679</v>
      </c>
      <c r="AU1281" t="n">
        <v>0.1733945408993501</v>
      </c>
      <c r="AV1281" t="n">
        <v>7.578905516877017</v>
      </c>
      <c r="AW1281" t="n">
        <v>141.4021547414809</v>
      </c>
      <c r="AX1281" t="n">
        <v>6123.702943308464</v>
      </c>
      <c r="AY1281" t="n">
        <v>171394.1568114193</v>
      </c>
      <c r="AZ1281" t="n">
        <v>192545.2967713874</v>
      </c>
      <c r="BA1281" t="n">
        <v>11136.85949958535</v>
      </c>
      <c r="BB1281" t="n">
        <v>28938.20622541914</v>
      </c>
      <c r="BC1281" t="n">
        <v>40075.0657250045</v>
      </c>
      <c r="BD1281" t="n">
        <v>1.390942236188448</v>
      </c>
      <c r="BE1281" t="n">
        <v>1.369869267124271</v>
      </c>
      <c r="BF1281" t="n">
        <v>40.33496152538827</v>
      </c>
      <c r="BG1281" t="n">
        <v>4.382088636456189</v>
      </c>
      <c r="BH1281" t="n">
        <v>253.5552541063785</v>
      </c>
      <c r="BI1281" t="n">
        <v>48.63239230425209</v>
      </c>
      <c r="BJ1281" t="n">
        <v>30523.7950539381</v>
      </c>
      <c r="BK1281" t="n">
        <v>26124.41108420723</v>
      </c>
      <c r="BL1281" t="n">
        <v>58729.01460989036</v>
      </c>
      <c r="BM1281" t="n">
        <v>3875.294027554854</v>
      </c>
      <c r="BN1281" t="n">
        <v>9862.867388120792</v>
      </c>
      <c r="BO1281" t="n">
        <v>1689.169668866404</v>
      </c>
      <c r="BP1281" t="n">
        <v>0.2025399745611625</v>
      </c>
      <c r="BQ1281" t="n">
        <v>1.586250497989534</v>
      </c>
      <c r="BR1281" t="n">
        <v>206.7616229214431</v>
      </c>
      <c r="BS1281" t="n">
        <v>4579.390526962935</v>
      </c>
      <c r="BT1281" t="n">
        <v>2304.812536970494</v>
      </c>
      <c r="BU1281" t="n">
        <v>8212.095301397587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214</v>
      </c>
      <c r="C1282" t="n">
        <v>86</v>
      </c>
      <c r="D1282" t="n">
        <v>1120.513348597722</v>
      </c>
      <c r="E1282" t="n">
        <v>11.26430428321625</v>
      </c>
      <c r="F1282" t="n">
        <v>160.2684730283526</v>
      </c>
      <c r="G1282" t="n">
        <v>3037.093009445388</v>
      </c>
      <c r="H1282" t="n">
        <v>279306.6821827444</v>
      </c>
      <c r="I1282" t="n">
        <v>191196.5995863421</v>
      </c>
      <c r="J1282" t="n">
        <v>-1479.612466390967</v>
      </c>
      <c r="K1282" t="n">
        <v>1787.302499088031</v>
      </c>
      <c r="L1282" t="n">
        <v>-3259.336765387256</v>
      </c>
      <c r="M1282" t="n">
        <v>1.390942236188448</v>
      </c>
      <c r="N1282" t="n">
        <v>40.33496152538827</v>
      </c>
      <c r="O1282" t="n">
        <v>219.3626024140545</v>
      </c>
      <c r="P1282" t="n">
        <v>1.369869267124271</v>
      </c>
      <c r="Q1282" t="n">
        <v>4.382088636456189</v>
      </c>
      <c r="R1282" t="n">
        <v>27.20856757332005</v>
      </c>
      <c r="S1282" t="n">
        <v>232.5459924113767</v>
      </c>
      <c r="T1282" t="n">
        <v>2967.450596290479</v>
      </c>
      <c r="U1282" t="n">
        <v>59311.61785192892</v>
      </c>
      <c r="V1282" t="n">
        <v>590.6666666666666</v>
      </c>
      <c r="W1282" t="n">
        <v>847</v>
      </c>
      <c r="X1282" t="n">
        <v>589</v>
      </c>
      <c r="Y1282" t="n">
        <v>1</v>
      </c>
      <c r="Z1282" t="n">
        <v>0.9882571863700379</v>
      </c>
      <c r="AA1282" t="n">
        <v>11.4795607036791</v>
      </c>
      <c r="AB1282" t="n">
        <v>448.1257266383031</v>
      </c>
      <c r="AC1282" t="n">
        <v>4912.954210127928</v>
      </c>
      <c r="AD1282" t="n">
        <v>2987.872770920093</v>
      </c>
      <c r="AE1282" t="n">
        <v>1.485250734080506</v>
      </c>
      <c r="AF1282" t="n">
        <v>20.94196649698426</v>
      </c>
      <c r="AG1282" t="n">
        <v>361.7494262016723</v>
      </c>
      <c r="AH1282" t="n">
        <v>32593.11551463855</v>
      </c>
      <c r="AI1282" t="n">
        <v>19593.55975383006</v>
      </c>
      <c r="AJ1282" t="n">
        <v>-0.2716296416895077</v>
      </c>
      <c r="AK1282" t="n">
        <v>-279.9363350498361</v>
      </c>
      <c r="AL1282" t="n">
        <v>6.354491383933581</v>
      </c>
      <c r="AM1282" t="n">
        <v>0.02107296906417348</v>
      </c>
      <c r="AN1282" t="n">
        <v>35.95287288893211</v>
      </c>
      <c r="AO1282" t="n">
        <v>192.1540348407339</v>
      </c>
      <c r="AP1282" t="n">
        <v>1103221.85128974</v>
      </c>
      <c r="AQ1282" t="n">
        <v>0.231709715622566</v>
      </c>
      <c r="AR1282" t="n">
        <v>0.2329038788959176</v>
      </c>
      <c r="AS1282" t="n">
        <v>0.1088493080672743</v>
      </c>
      <c r="AT1282" t="n">
        <v>0.2531862899473112</v>
      </c>
      <c r="AU1282" t="n">
        <v>0.1733508074669308</v>
      </c>
      <c r="AV1282" t="n">
        <v>7.578906806275764</v>
      </c>
      <c r="AW1282" t="n">
        <v>141.3826946247511</v>
      </c>
      <c r="AX1282" t="n">
        <v>6123.364071459928</v>
      </c>
      <c r="AY1282" t="n">
        <v>171391.7048655414</v>
      </c>
      <c r="AZ1282" t="n">
        <v>192543.0748003027</v>
      </c>
      <c r="BA1282" t="n">
        <v>11136.85949958535</v>
      </c>
      <c r="BB1282" t="n">
        <v>28093.30627997547</v>
      </c>
      <c r="BC1282" t="n">
        <v>39230.16577956083</v>
      </c>
      <c r="BD1282" t="n">
        <v>1.390942236188448</v>
      </c>
      <c r="BE1282" t="n">
        <v>1.369869267124271</v>
      </c>
      <c r="BF1282" t="n">
        <v>40.33496152538827</v>
      </c>
      <c r="BG1282" t="n">
        <v>4.382088636456189</v>
      </c>
      <c r="BH1282" t="n">
        <v>219.3626024140545</v>
      </c>
      <c r="BI1282" t="n">
        <v>27.20856757332005</v>
      </c>
      <c r="BJ1282" t="n">
        <v>30523.7950539381</v>
      </c>
      <c r="BK1282" t="n">
        <v>26124.41108420723</v>
      </c>
      <c r="BL1282" t="n">
        <v>58729.01460989036</v>
      </c>
      <c r="BM1282" t="n">
        <v>3875.294027554854</v>
      </c>
      <c r="BN1282" t="n">
        <v>8510.90703653215</v>
      </c>
      <c r="BO1282" t="n">
        <v>842.0823509177167</v>
      </c>
      <c r="BP1282" t="n">
        <v>0.2025399745611625</v>
      </c>
      <c r="BQ1282" t="n">
        <v>1.586250497989534</v>
      </c>
      <c r="BR1282" t="n">
        <v>171.7707024611883</v>
      </c>
      <c r="BS1282" t="n">
        <v>4579.390526962935</v>
      </c>
      <c r="BT1282" t="n">
        <v>2304.812536970494</v>
      </c>
      <c r="BU1282" t="n">
        <v>6828.571801859342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214</v>
      </c>
      <c r="C1283" t="n">
        <v>86</v>
      </c>
      <c r="D1283" t="n">
        <v>1120.514108633602</v>
      </c>
      <c r="E1283" t="n">
        <v>11.26430428321625</v>
      </c>
      <c r="F1283" t="n">
        <v>160.270100143741</v>
      </c>
      <c r="G1283" t="n">
        <v>3037.097731487654</v>
      </c>
      <c r="H1283" t="n">
        <v>277901.7255007954</v>
      </c>
      <c r="I1283" t="n">
        <v>192601.5565939683</v>
      </c>
      <c r="J1283" t="n">
        <v>-1479.941417309464</v>
      </c>
      <c r="K1283" t="n">
        <v>1787.302499088031</v>
      </c>
      <c r="L1283" t="n">
        <v>-3259.336765387256</v>
      </c>
      <c r="M1283" t="n">
        <v>1.390942236188448</v>
      </c>
      <c r="N1283" t="n">
        <v>40.33496152538827</v>
      </c>
      <c r="O1283" t="n">
        <v>202.2662765678926</v>
      </c>
      <c r="P1283" t="n">
        <v>1.369869267124271</v>
      </c>
      <c r="Q1283" t="n">
        <v>4.382088636456189</v>
      </c>
      <c r="R1283" t="n">
        <v>27.20856757332005</v>
      </c>
      <c r="S1283" t="n">
        <v>232.5459924113767</v>
      </c>
      <c r="T1283" t="n">
        <v>2969.371157554415</v>
      </c>
      <c r="U1283" t="n">
        <v>59328.71417777507</v>
      </c>
      <c r="V1283" t="n">
        <v>591</v>
      </c>
      <c r="W1283" t="n">
        <v>847</v>
      </c>
      <c r="X1283" t="n">
        <v>590.3333333333334</v>
      </c>
      <c r="Y1283" t="n">
        <v>1</v>
      </c>
      <c r="Z1283" t="n">
        <v>0.9882571863700379</v>
      </c>
      <c r="AA1283" t="n">
        <v>11.48084397216115</v>
      </c>
      <c r="AB1283" t="n">
        <v>448.3059870542625</v>
      </c>
      <c r="AC1283" t="n">
        <v>4912.954452096745</v>
      </c>
      <c r="AD1283" t="n">
        <v>2987.872854628475</v>
      </c>
      <c r="AE1283" t="n">
        <v>1.485250734080506</v>
      </c>
      <c r="AF1283" t="n">
        <v>20.94243269880023</v>
      </c>
      <c r="AG1283" t="n">
        <v>361.8148474879636</v>
      </c>
      <c r="AH1283" t="n">
        <v>32593.1156023453</v>
      </c>
      <c r="AI1283" t="n">
        <v>19593.55978417195</v>
      </c>
      <c r="AJ1283" t="n">
        <v>-0.3484054923133115</v>
      </c>
      <c r="AK1283" t="n">
        <v>-270.1691379150088</v>
      </c>
      <c r="AL1283" t="n">
        <v>8.701425923073062</v>
      </c>
      <c r="AM1283" t="n">
        <v>0.02107296906417348</v>
      </c>
      <c r="AN1283" t="n">
        <v>35.95287288893211</v>
      </c>
      <c r="AO1283" t="n">
        <v>175.057708994572</v>
      </c>
      <c r="AP1283" t="n">
        <v>1103208.795939779</v>
      </c>
      <c r="AQ1283" t="n">
        <v>0.2317124576705247</v>
      </c>
      <c r="AR1283" t="n">
        <v>0.2329071537527505</v>
      </c>
      <c r="AS1283" t="n">
        <v>0.1088507740412943</v>
      </c>
      <c r="AT1283" t="n">
        <v>0.2531767539055518</v>
      </c>
      <c r="AU1283" t="n">
        <v>0.1733528606298786</v>
      </c>
      <c r="AV1283" t="n">
        <v>7.578870132711441</v>
      </c>
      <c r="AW1283" t="n">
        <v>141.3824938402021</v>
      </c>
      <c r="AX1283" t="n">
        <v>6123.337552354958</v>
      </c>
      <c r="AY1283" t="n">
        <v>171391.4272695784</v>
      </c>
      <c r="AZ1283" t="n">
        <v>192542.1147968882</v>
      </c>
      <c r="BA1283" t="n">
        <v>11136.85949958535</v>
      </c>
      <c r="BB1283" t="n">
        <v>28093.30627997547</v>
      </c>
      <c r="BC1283" t="n">
        <v>39230.16577956083</v>
      </c>
      <c r="BD1283" t="n">
        <v>1.390942236188448</v>
      </c>
      <c r="BE1283" t="n">
        <v>1.369869267124271</v>
      </c>
      <c r="BF1283" t="n">
        <v>40.33496152538827</v>
      </c>
      <c r="BG1283" t="n">
        <v>4.382088636456189</v>
      </c>
      <c r="BH1283" t="n">
        <v>202.2662765678926</v>
      </c>
      <c r="BI1283" t="n">
        <v>27.20856757332005</v>
      </c>
      <c r="BJ1283" t="n">
        <v>30523.7950539381</v>
      </c>
      <c r="BK1283" t="n">
        <v>26124.41108420723</v>
      </c>
      <c r="BL1283" t="n">
        <v>58729.01460989036</v>
      </c>
      <c r="BM1283" t="n">
        <v>3875.294027554854</v>
      </c>
      <c r="BN1283" t="n">
        <v>7834.926860737829</v>
      </c>
      <c r="BO1283" t="n">
        <v>842.0823509177167</v>
      </c>
      <c r="BP1283" t="n">
        <v>0.2025399745611625</v>
      </c>
      <c r="BQ1283" t="n">
        <v>1.586250497989534</v>
      </c>
      <c r="BR1283" t="n">
        <v>154.275242231061</v>
      </c>
      <c r="BS1283" t="n">
        <v>4579.390526962935</v>
      </c>
      <c r="BT1283" t="n">
        <v>2304.812536970494</v>
      </c>
      <c r="BU1283" t="n">
        <v>6136.81005209022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214</v>
      </c>
      <c r="C1284" t="n">
        <v>86</v>
      </c>
      <c r="D1284" t="n">
        <v>1120.515046089006</v>
      </c>
      <c r="E1284" t="n">
        <v>11.26430428321625</v>
      </c>
      <c r="F1284" t="n">
        <v>160.2711142603009</v>
      </c>
      <c r="G1284" t="n">
        <v>3037.105945460889</v>
      </c>
      <c r="H1284" t="n">
        <v>278826.1589383258</v>
      </c>
      <c r="I1284" t="n">
        <v>191677.450457844</v>
      </c>
      <c r="J1284" t="n">
        <v>-1479.941417309464</v>
      </c>
      <c r="K1284" t="n">
        <v>1787.302499088031</v>
      </c>
      <c r="L1284" t="n">
        <v>-3259.336765387256</v>
      </c>
      <c r="M1284" t="n">
        <v>1.390942236188448</v>
      </c>
      <c r="N1284" t="n">
        <v>44.03226017529065</v>
      </c>
      <c r="O1284" t="n">
        <v>202.2662765678926</v>
      </c>
      <c r="P1284" t="n">
        <v>1.369869267124271</v>
      </c>
      <c r="Q1284" t="n">
        <v>4.382088636456189</v>
      </c>
      <c r="R1284" t="n">
        <v>27.20856757332005</v>
      </c>
      <c r="S1284" t="n">
        <v>232.5459924113767</v>
      </c>
      <c r="T1284" t="n">
        <v>2974.028736836286</v>
      </c>
      <c r="U1284" t="n">
        <v>59328.71417777507</v>
      </c>
      <c r="V1284" t="n">
        <v>591.6666666666666</v>
      </c>
      <c r="W1284" t="n">
        <v>847</v>
      </c>
      <c r="X1284" t="n">
        <v>591.6666666666666</v>
      </c>
      <c r="Y1284" t="n">
        <v>1</v>
      </c>
      <c r="Z1284" t="n">
        <v>0.9882571863700379</v>
      </c>
      <c r="AA1284" t="n">
        <v>11.48279220600095</v>
      </c>
      <c r="AB1284" t="n">
        <v>448.306201913271</v>
      </c>
      <c r="AC1284" t="n">
        <v>4912.954803776894</v>
      </c>
      <c r="AD1284" t="n">
        <v>2987.873300001149</v>
      </c>
      <c r="AE1284" t="n">
        <v>1.485250734080506</v>
      </c>
      <c r="AF1284" t="n">
        <v>20.9431400144342</v>
      </c>
      <c r="AG1284" t="n">
        <v>361.8150623469721</v>
      </c>
      <c r="AH1284" t="n">
        <v>32593.11572981927</v>
      </c>
      <c r="AI1284" t="n">
        <v>19593.55994560675</v>
      </c>
      <c r="AJ1284" t="n">
        <v>-0.6176126721081326</v>
      </c>
      <c r="AK1284" t="n">
        <v>-315.3798755728442</v>
      </c>
      <c r="AL1284" t="n">
        <v>7.114317721786151</v>
      </c>
      <c r="AM1284" t="n">
        <v>0.02107296906417348</v>
      </c>
      <c r="AN1284" t="n">
        <v>39.65017153883448</v>
      </c>
      <c r="AO1284" t="n">
        <v>175.057708994572</v>
      </c>
      <c r="AP1284" t="n">
        <v>1103153.629720226</v>
      </c>
      <c r="AQ1284" t="n">
        <v>0.2317798482145231</v>
      </c>
      <c r="AR1284" t="n">
        <v>0.2328628936022719</v>
      </c>
      <c r="AS1284" t="n">
        <v>0.1087932687902658</v>
      </c>
      <c r="AT1284" t="n">
        <v>0.251291478950655</v>
      </c>
      <c r="AU1284" t="n">
        <v>0.1752725104422843</v>
      </c>
      <c r="AV1284" t="n">
        <v>7.579398703851571</v>
      </c>
      <c r="AW1284" t="n">
        <v>141.3979406125385</v>
      </c>
      <c r="AX1284" t="n">
        <v>6124.216066021319</v>
      </c>
      <c r="AY1284" t="n">
        <v>171403.841858445</v>
      </c>
      <c r="AZ1284" t="n">
        <v>192556.3079259878</v>
      </c>
      <c r="BA1284" t="n">
        <v>11136.85949958535</v>
      </c>
      <c r="BB1284" t="n">
        <v>28093.30627997547</v>
      </c>
      <c r="BC1284" t="n">
        <v>39230.16577956083</v>
      </c>
      <c r="BD1284" t="n">
        <v>1.390942236188448</v>
      </c>
      <c r="BE1284" t="n">
        <v>1.369869267124271</v>
      </c>
      <c r="BF1284" t="n">
        <v>44.03226017529065</v>
      </c>
      <c r="BG1284" t="n">
        <v>4.382088636456189</v>
      </c>
      <c r="BH1284" t="n">
        <v>202.2662765678926</v>
      </c>
      <c r="BI1284" t="n">
        <v>27.20856757332005</v>
      </c>
      <c r="BJ1284" t="n">
        <v>30523.7950539381</v>
      </c>
      <c r="BK1284" t="n">
        <v>26124.41108420723</v>
      </c>
      <c r="BL1284" t="n">
        <v>64662.80921311869</v>
      </c>
      <c r="BM1284" t="n">
        <v>3875.294027554854</v>
      </c>
      <c r="BN1284" t="n">
        <v>7834.926860737829</v>
      </c>
      <c r="BO1284" t="n">
        <v>842.0823509177167</v>
      </c>
      <c r="BP1284" t="n">
        <v>0.2025399745611625</v>
      </c>
      <c r="BQ1284" t="n">
        <v>2.023312999519549</v>
      </c>
      <c r="BR1284" t="n">
        <v>154.275242231061</v>
      </c>
      <c r="BS1284" t="n">
        <v>4579.390526962935</v>
      </c>
      <c r="BT1284" t="n">
        <v>3006.254145676014</v>
      </c>
      <c r="BU1284" t="n">
        <v>6136.81005209022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214</v>
      </c>
      <c r="C1285" t="n">
        <v>86</v>
      </c>
      <c r="D1285" t="n">
        <v>1120.515804766375</v>
      </c>
      <c r="E1285" t="n">
        <v>11.26430428321625</v>
      </c>
      <c r="F1285" t="n">
        <v>160.2710875219167</v>
      </c>
      <c r="G1285" t="n">
        <v>3037.112033852927</v>
      </c>
      <c r="H1285" t="n">
        <v>279639.6148275782</v>
      </c>
      <c r="I1285" t="n">
        <v>190864.1581378752</v>
      </c>
      <c r="J1285" t="n">
        <v>-1479.26715592514</v>
      </c>
      <c r="K1285" t="n">
        <v>1787.302499088031</v>
      </c>
      <c r="L1285" t="n">
        <v>-3259.336765387256</v>
      </c>
      <c r="M1285" t="n">
        <v>1.390942236188448</v>
      </c>
      <c r="N1285" t="n">
        <v>45.69474584404221</v>
      </c>
      <c r="O1285" t="n">
        <v>202.2662765678926</v>
      </c>
      <c r="P1285" t="n">
        <v>1.369869267124271</v>
      </c>
      <c r="Q1285" t="n">
        <v>4.382088636456189</v>
      </c>
      <c r="R1285" t="n">
        <v>27.20856757332005</v>
      </c>
      <c r="S1285" t="n">
        <v>232.5459924113767</v>
      </c>
      <c r="T1285" t="n">
        <v>2976.063549817437</v>
      </c>
      <c r="U1285" t="n">
        <v>59328.71417777507</v>
      </c>
      <c r="V1285" t="n">
        <v>592.6666666666666</v>
      </c>
      <c r="W1285" t="n">
        <v>847</v>
      </c>
      <c r="X1285" t="n">
        <v>592</v>
      </c>
      <c r="Y1285" t="n">
        <v>1</v>
      </c>
      <c r="Z1285" t="n">
        <v>0.9882571863700379</v>
      </c>
      <c r="AA1285" t="n">
        <v>11.4855348619976</v>
      </c>
      <c r="AB1285" t="n">
        <v>448.3063611935048</v>
      </c>
      <c r="AC1285" t="n">
        <v>4912.954919124763</v>
      </c>
      <c r="AD1285" t="n">
        <v>2987.87350176039</v>
      </c>
      <c r="AE1285" t="n">
        <v>1.485250734080506</v>
      </c>
      <c r="AF1285" t="n">
        <v>20.9441351157038</v>
      </c>
      <c r="AG1285" t="n">
        <v>361.8152216272059</v>
      </c>
      <c r="AH1285" t="n">
        <v>32593.11577162955</v>
      </c>
      <c r="AI1285" t="n">
        <v>19593.56001873867</v>
      </c>
      <c r="AJ1285" t="n">
        <v>-0.6752472424986635</v>
      </c>
      <c r="AK1285" t="n">
        <v>-295.6775602625195</v>
      </c>
      <c r="AL1285" t="n">
        <v>8.619814019139278</v>
      </c>
      <c r="AM1285" t="n">
        <v>0.02107296906417348</v>
      </c>
      <c r="AN1285" t="n">
        <v>41.31265720758605</v>
      </c>
      <c r="AO1285" t="n">
        <v>175.057708994572</v>
      </c>
      <c r="AP1285" t="n">
        <v>1103750.716331573</v>
      </c>
      <c r="AQ1285" t="n">
        <v>0.2318221402597592</v>
      </c>
      <c r="AR1285" t="n">
        <v>0.2330409461760086</v>
      </c>
      <c r="AS1285" t="n">
        <v>0.1088036754810749</v>
      </c>
      <c r="AT1285" t="n">
        <v>0.2533666302244159</v>
      </c>
      <c r="AU1285" t="n">
        <v>0.1729666078587416</v>
      </c>
      <c r="AV1285" t="n">
        <v>7.579099760496004</v>
      </c>
      <c r="AW1285" t="n">
        <v>141.3859195331</v>
      </c>
      <c r="AX1285" t="n">
        <v>6123.912225819065</v>
      </c>
      <c r="AY1285" t="n">
        <v>171406.4381004782</v>
      </c>
      <c r="AZ1285" t="n">
        <v>192561.9139125935</v>
      </c>
      <c r="BA1285" t="n">
        <v>11136.85949958535</v>
      </c>
      <c r="BB1285" t="n">
        <v>28093.30627997547</v>
      </c>
      <c r="BC1285" t="n">
        <v>39230.16577956083</v>
      </c>
      <c r="BD1285" t="n">
        <v>1.390942236188448</v>
      </c>
      <c r="BE1285" t="n">
        <v>1.369869267124271</v>
      </c>
      <c r="BF1285" t="n">
        <v>45.69474584404221</v>
      </c>
      <c r="BG1285" t="n">
        <v>4.382088636456189</v>
      </c>
      <c r="BH1285" t="n">
        <v>202.2662765678926</v>
      </c>
      <c r="BI1285" t="n">
        <v>27.20856757332005</v>
      </c>
      <c r="BJ1285" t="n">
        <v>30523.7950539381</v>
      </c>
      <c r="BK1285" t="n">
        <v>26124.41108420723</v>
      </c>
      <c r="BL1285" t="n">
        <v>67331.22904498082</v>
      </c>
      <c r="BM1285" t="n">
        <v>3875.294027554854</v>
      </c>
      <c r="BN1285" t="n">
        <v>7834.926860737829</v>
      </c>
      <c r="BO1285" t="n">
        <v>842.0823509177167</v>
      </c>
      <c r="BP1285" t="n">
        <v>0.2025399745611625</v>
      </c>
      <c r="BQ1285" t="n">
        <v>2.207245370148875</v>
      </c>
      <c r="BR1285" t="n">
        <v>154.275242231061</v>
      </c>
      <c r="BS1285" t="n">
        <v>4579.390526962935</v>
      </c>
      <c r="BT1285" t="n">
        <v>3301.502327660005</v>
      </c>
      <c r="BU1285" t="n">
        <v>6136.81005209022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214</v>
      </c>
      <c r="C1286" t="n">
        <v>86</v>
      </c>
      <c r="D1286" t="n">
        <v>1120.521749947784</v>
      </c>
      <c r="E1286" t="n">
        <v>11.26430428321625</v>
      </c>
      <c r="F1286" t="n">
        <v>160.4405398528324</v>
      </c>
      <c r="G1286" t="n">
        <v>3030.323655280189</v>
      </c>
      <c r="H1286" t="n">
        <v>279639.6148275782</v>
      </c>
      <c r="I1286" t="n">
        <v>190868.0823783329</v>
      </c>
      <c r="J1286" t="n">
        <v>-1478.930025232978</v>
      </c>
      <c r="K1286" t="n">
        <v>1787.302499088031</v>
      </c>
      <c r="L1286" t="n">
        <v>-3259.336765387256</v>
      </c>
      <c r="M1286" t="n">
        <v>1.390942236188448</v>
      </c>
      <c r="N1286" t="n">
        <v>45.60166401594241</v>
      </c>
      <c r="O1286" t="n">
        <v>202.2662765678926</v>
      </c>
      <c r="P1286" t="n">
        <v>1.369869267124271</v>
      </c>
      <c r="Q1286" t="n">
        <v>4.382088636456189</v>
      </c>
      <c r="R1286" t="n">
        <v>27.20856757332005</v>
      </c>
      <c r="S1286" t="n">
        <v>232.5459924113767</v>
      </c>
      <c r="T1286" t="n">
        <v>2976.324274045766</v>
      </c>
      <c r="U1286" t="n">
        <v>59335.5144866025</v>
      </c>
      <c r="V1286" t="n">
        <v>593</v>
      </c>
      <c r="W1286" t="n">
        <v>847</v>
      </c>
      <c r="X1286" t="n">
        <v>592.6666666666666</v>
      </c>
      <c r="Y1286" t="n">
        <v>1</v>
      </c>
      <c r="Z1286" t="n">
        <v>0.9882571863700379</v>
      </c>
      <c r="AA1286" t="n">
        <v>11.48763923253946</v>
      </c>
      <c r="AB1286" t="n">
        <v>448.3073160759893</v>
      </c>
      <c r="AC1286" t="n">
        <v>4912.954919124763</v>
      </c>
      <c r="AD1286" t="n">
        <v>2987.893069077432</v>
      </c>
      <c r="AE1286" t="n">
        <v>1.485250734080506</v>
      </c>
      <c r="AF1286" t="n">
        <v>20.94490070986168</v>
      </c>
      <c r="AG1286" t="n">
        <v>361.8157556361793</v>
      </c>
      <c r="AH1286" t="n">
        <v>32593.11577162955</v>
      </c>
      <c r="AI1286" t="n">
        <v>19593.57958605572</v>
      </c>
      <c r="AJ1286" t="n">
        <v>-0.6274291635305502</v>
      </c>
      <c r="AK1286" t="n">
        <v>-263.4960105135797</v>
      </c>
      <c r="AL1286" t="n">
        <v>10.10382490034199</v>
      </c>
      <c r="AM1286" t="n">
        <v>0.02107296906417348</v>
      </c>
      <c r="AN1286" t="n">
        <v>41.21957537948624</v>
      </c>
      <c r="AO1286" t="n">
        <v>175.057708994572</v>
      </c>
      <c r="AP1286" t="n">
        <v>1103362.475366865</v>
      </c>
      <c r="AQ1286" t="n">
        <v>0.2318617268878941</v>
      </c>
      <c r="AR1286" t="n">
        <v>0.2328912462198119</v>
      </c>
      <c r="AS1286" t="n">
        <v>0.1087721750107487</v>
      </c>
      <c r="AT1286" t="n">
        <v>0.2534475101436694</v>
      </c>
      <c r="AU1286" t="n">
        <v>0.1730273417378759</v>
      </c>
      <c r="AV1286" t="n">
        <v>7.579456034259647</v>
      </c>
      <c r="AW1286" t="n">
        <v>141.4022987061874</v>
      </c>
      <c r="AX1286" t="n">
        <v>6124.517826726875</v>
      </c>
      <c r="AY1286" t="n">
        <v>171410.8988695783</v>
      </c>
      <c r="AZ1286" t="n">
        <v>192568.8075097108</v>
      </c>
      <c r="BA1286" t="n">
        <v>11136.85949958535</v>
      </c>
      <c r="BB1286" t="n">
        <v>28093.30627997547</v>
      </c>
      <c r="BC1286" t="n">
        <v>39230.16577956083</v>
      </c>
      <c r="BD1286" t="n">
        <v>1.390942236188448</v>
      </c>
      <c r="BE1286" t="n">
        <v>1.369869267124271</v>
      </c>
      <c r="BF1286" t="n">
        <v>45.60166401594241</v>
      </c>
      <c r="BG1286" t="n">
        <v>4.382088636456189</v>
      </c>
      <c r="BH1286" t="n">
        <v>202.2662765678926</v>
      </c>
      <c r="BI1286" t="n">
        <v>27.20856757332005</v>
      </c>
      <c r="BJ1286" t="n">
        <v>30523.7950539381</v>
      </c>
      <c r="BK1286" t="n">
        <v>26124.41108420723</v>
      </c>
      <c r="BL1286" t="n">
        <v>67181.99031010481</v>
      </c>
      <c r="BM1286" t="n">
        <v>3875.294027554854</v>
      </c>
      <c r="BN1286" t="n">
        <v>7834.926860737829</v>
      </c>
      <c r="BO1286" t="n">
        <v>842.0823509177167</v>
      </c>
      <c r="BP1286" t="n">
        <v>0.2025399745611625</v>
      </c>
      <c r="BQ1286" t="n">
        <v>2.189945930081036</v>
      </c>
      <c r="BR1286" t="n">
        <v>154.275242231061</v>
      </c>
      <c r="BS1286" t="n">
        <v>4579.390526962935</v>
      </c>
      <c r="BT1286" t="n">
        <v>3273.76601647562</v>
      </c>
      <c r="BU1286" t="n">
        <v>6136.81005209022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214</v>
      </c>
      <c r="C1287" t="n">
        <v>86</v>
      </c>
      <c r="D1287" t="n">
        <v>1120.529557429495</v>
      </c>
      <c r="E1287" t="n">
        <v>11.26430464583148</v>
      </c>
      <c r="F1287" t="n">
        <v>160.5259863750389</v>
      </c>
      <c r="G1287" t="n">
        <v>3097.40881856062</v>
      </c>
      <c r="H1287" t="n">
        <v>277265.3405285628</v>
      </c>
      <c r="I1287" t="n">
        <v>190463.7138181029</v>
      </c>
      <c r="J1287" t="n">
        <v>-1478.930025232978</v>
      </c>
      <c r="K1287" t="n">
        <v>1787.302499088031</v>
      </c>
      <c r="L1287" t="n">
        <v>-3259.336765387256</v>
      </c>
      <c r="M1287" t="n">
        <v>1.390942236188448</v>
      </c>
      <c r="N1287" t="n">
        <v>46.04056607727578</v>
      </c>
      <c r="O1287" t="n">
        <v>202.2662765678926</v>
      </c>
      <c r="P1287" t="n">
        <v>1.369869267124271</v>
      </c>
      <c r="Q1287" t="n">
        <v>4.382088636456189</v>
      </c>
      <c r="R1287" t="n">
        <v>27.20856757332005</v>
      </c>
      <c r="S1287" t="n">
        <v>232.5459924113767</v>
      </c>
      <c r="T1287" t="n">
        <v>2976.846997307214</v>
      </c>
      <c r="U1287" t="n">
        <v>59409.38018716205</v>
      </c>
      <c r="V1287" t="n">
        <v>593.6666666666666</v>
      </c>
      <c r="W1287" t="n">
        <v>847</v>
      </c>
      <c r="X1287" t="n">
        <v>594.3333333333334</v>
      </c>
      <c r="Y1287" t="n">
        <v>1</v>
      </c>
      <c r="Z1287" t="n">
        <v>0.9882571886056547</v>
      </c>
      <c r="AA1287" t="n">
        <v>11.4883175329062</v>
      </c>
      <c r="AB1287" t="n">
        <v>448.3084596697246</v>
      </c>
      <c r="AC1287" t="n">
        <v>4912.955473670084</v>
      </c>
      <c r="AD1287" t="n">
        <v>2987.919266199602</v>
      </c>
      <c r="AE1287" t="n">
        <v>1.485250736316123</v>
      </c>
      <c r="AF1287" t="n">
        <v>20.94514995870223</v>
      </c>
      <c r="AG1287" t="n">
        <v>361.8164875122939</v>
      </c>
      <c r="AH1287" t="n">
        <v>32593.11597263585</v>
      </c>
      <c r="AI1287" t="n">
        <v>19593.60550103808</v>
      </c>
      <c r="AJ1287" t="n">
        <v>-0.6492221257043932</v>
      </c>
      <c r="AK1287" t="n">
        <v>-281.9610304798959</v>
      </c>
      <c r="AL1287" t="n">
        <v>10.93601073620646</v>
      </c>
      <c r="AM1287" t="n">
        <v>0.02107296906417348</v>
      </c>
      <c r="AN1287" t="n">
        <v>41.65847744081962</v>
      </c>
      <c r="AO1287" t="n">
        <v>175.057708994572</v>
      </c>
      <c r="AP1287" t="n">
        <v>1103307.654390848</v>
      </c>
      <c r="AQ1287" t="n">
        <v>0.231859490191862</v>
      </c>
      <c r="AR1287" t="n">
        <v>0.2332199633647531</v>
      </c>
      <c r="AS1287" t="n">
        <v>0.1084126777319554</v>
      </c>
      <c r="AT1287" t="n">
        <v>0.2534683736629384</v>
      </c>
      <c r="AU1287" t="n">
        <v>0.173039495048491</v>
      </c>
      <c r="AV1287" t="n">
        <v>7.579449279283107</v>
      </c>
      <c r="AW1287" t="n">
        <v>141.4053261268782</v>
      </c>
      <c r="AX1287" t="n">
        <v>6124.530967892704</v>
      </c>
      <c r="AY1287" t="n">
        <v>171409.530180321</v>
      </c>
      <c r="AZ1287" t="n">
        <v>192572.6205135215</v>
      </c>
      <c r="BA1287" t="n">
        <v>11136.85949958535</v>
      </c>
      <c r="BB1287" t="n">
        <v>28093.30627997547</v>
      </c>
      <c r="BC1287" t="n">
        <v>39230.16577956083</v>
      </c>
      <c r="BD1287" t="n">
        <v>1.390942236188448</v>
      </c>
      <c r="BE1287" t="n">
        <v>1.369869267124271</v>
      </c>
      <c r="BF1287" t="n">
        <v>46.04056607727578</v>
      </c>
      <c r="BG1287" t="n">
        <v>4.382088636456189</v>
      </c>
      <c r="BH1287" t="n">
        <v>202.2662765678926</v>
      </c>
      <c r="BI1287" t="n">
        <v>27.20856757332005</v>
      </c>
      <c r="BJ1287" t="n">
        <v>30523.7950539381</v>
      </c>
      <c r="BK1287" t="n">
        <v>26124.41108420723</v>
      </c>
      <c r="BL1287" t="n">
        <v>67885.90160640479</v>
      </c>
      <c r="BM1287" t="n">
        <v>3875.294027554854</v>
      </c>
      <c r="BN1287" t="n">
        <v>7834.926860737829</v>
      </c>
      <c r="BO1287" t="n">
        <v>842.0823509177167</v>
      </c>
      <c r="BP1287" t="n">
        <v>0.2025399745611625</v>
      </c>
      <c r="BQ1287" t="n">
        <v>2.234951976436365</v>
      </c>
      <c r="BR1287" t="n">
        <v>154.275242231061</v>
      </c>
      <c r="BS1287" t="n">
        <v>4579.390526962935</v>
      </c>
      <c r="BT1287" t="n">
        <v>3345.946731086694</v>
      </c>
      <c r="BU1287" t="n">
        <v>6136.81005209022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214</v>
      </c>
      <c r="C1288" t="n">
        <v>86</v>
      </c>
      <c r="D1288" t="n">
        <v>1120.539071026123</v>
      </c>
      <c r="E1288" t="n">
        <v>11.264308051769</v>
      </c>
      <c r="F1288" t="n">
        <v>160.5272947212639</v>
      </c>
      <c r="G1288" t="n">
        <v>3132.657982178343</v>
      </c>
      <c r="H1288" t="n">
        <v>276078.2033790551</v>
      </c>
      <c r="I1288" t="n">
        <v>190265.4979512649</v>
      </c>
      <c r="J1288" t="n">
        <v>-1478.930025232978</v>
      </c>
      <c r="K1288" t="n">
        <v>1787.302499088031</v>
      </c>
      <c r="L1288" t="n">
        <v>-3259.336765387256</v>
      </c>
      <c r="M1288" t="n">
        <v>1.390942236188448</v>
      </c>
      <c r="N1288" t="n">
        <v>46.26001710794247</v>
      </c>
      <c r="O1288" t="n">
        <v>202.2662765678926</v>
      </c>
      <c r="P1288" t="n">
        <v>1.369869267124271</v>
      </c>
      <c r="Q1288" t="n">
        <v>4.382088636456189</v>
      </c>
      <c r="R1288" t="n">
        <v>27.20856757332005</v>
      </c>
      <c r="S1288" t="n">
        <v>232.5459924113767</v>
      </c>
      <c r="T1288" t="n">
        <v>2977.066448337881</v>
      </c>
      <c r="U1288" t="n">
        <v>59444.61296023496</v>
      </c>
      <c r="V1288" t="n">
        <v>594</v>
      </c>
      <c r="W1288" t="n">
        <v>847</v>
      </c>
      <c r="X1288" t="n">
        <v>595</v>
      </c>
      <c r="Y1288" t="n">
        <v>1</v>
      </c>
      <c r="Z1288" t="n">
        <v>0.9882572096016182</v>
      </c>
      <c r="AA1288" t="n">
        <v>11.48839643232507</v>
      </c>
      <c r="AB1288" t="n">
        <v>448.3090608996555</v>
      </c>
      <c r="AC1288" t="n">
        <v>4912.955750942744</v>
      </c>
      <c r="AD1288" t="n">
        <v>2987.951613077596</v>
      </c>
      <c r="AE1288" t="n">
        <v>1.485250757312086</v>
      </c>
      <c r="AF1288" t="n">
        <v>20.94518260616766</v>
      </c>
      <c r="AG1288" t="n">
        <v>361.8169881017922</v>
      </c>
      <c r="AH1288" t="n">
        <v>32593.116073139</v>
      </c>
      <c r="AI1288" t="n">
        <v>19593.63770684617</v>
      </c>
      <c r="AJ1288" t="n">
        <v>-0.664851244426977</v>
      </c>
      <c r="AK1288" t="n">
        <v>-293.6452424724204</v>
      </c>
      <c r="AL1288" t="n">
        <v>11.3521036541387</v>
      </c>
      <c r="AM1288" t="n">
        <v>0.02107296906417348</v>
      </c>
      <c r="AN1288" t="n">
        <v>41.87792847148631</v>
      </c>
      <c r="AO1288" t="n">
        <v>175.057708994572</v>
      </c>
      <c r="AP1288" t="n">
        <v>1103455.493624514</v>
      </c>
      <c r="AQ1288" t="n">
        <v>0.2318511467502166</v>
      </c>
      <c r="AR1288" t="n">
        <v>0.2333140219377291</v>
      </c>
      <c r="AS1288" t="n">
        <v>0.1121638079708211</v>
      </c>
      <c r="AT1288" t="n">
        <v>0.2502067449792165</v>
      </c>
      <c r="AU1288" t="n">
        <v>0.1724642783620168</v>
      </c>
      <c r="AV1288" t="n">
        <v>7.579678652517356</v>
      </c>
      <c r="AW1288" t="n">
        <v>141.4072849476393</v>
      </c>
      <c r="AX1288" t="n">
        <v>6124.897286796448</v>
      </c>
      <c r="AY1288" t="n">
        <v>171415.9693698693</v>
      </c>
      <c r="AZ1288" t="n">
        <v>192586.7347417068</v>
      </c>
      <c r="BA1288" t="n">
        <v>11136.85949958535</v>
      </c>
      <c r="BB1288" t="n">
        <v>28093.30627997547</v>
      </c>
      <c r="BC1288" t="n">
        <v>39230.16577956083</v>
      </c>
      <c r="BD1288" t="n">
        <v>1.390942236188448</v>
      </c>
      <c r="BE1288" t="n">
        <v>1.369869267124271</v>
      </c>
      <c r="BF1288" t="n">
        <v>46.26001710794247</v>
      </c>
      <c r="BG1288" t="n">
        <v>4.382088636456189</v>
      </c>
      <c r="BH1288" t="n">
        <v>202.2662765678926</v>
      </c>
      <c r="BI1288" t="n">
        <v>27.20856757332005</v>
      </c>
      <c r="BJ1288" t="n">
        <v>30523.7950539381</v>
      </c>
      <c r="BK1288" t="n">
        <v>26124.41108420723</v>
      </c>
      <c r="BL1288" t="n">
        <v>68237.85725455476</v>
      </c>
      <c r="BM1288" t="n">
        <v>3875.294027554854</v>
      </c>
      <c r="BN1288" t="n">
        <v>7834.926860737829</v>
      </c>
      <c r="BO1288" t="n">
        <v>842.0823509177167</v>
      </c>
      <c r="BP1288" t="n">
        <v>0.2025399745611625</v>
      </c>
      <c r="BQ1288" t="n">
        <v>2.25745499961403</v>
      </c>
      <c r="BR1288" t="n">
        <v>154.275242231061</v>
      </c>
      <c r="BS1288" t="n">
        <v>4579.390526962935</v>
      </c>
      <c r="BT1288" t="n">
        <v>3382.037088392231</v>
      </c>
      <c r="BU1288" t="n">
        <v>6136.81005209022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214</v>
      </c>
      <c r="C1289" t="n">
        <v>86</v>
      </c>
      <c r="D1289" t="n">
        <v>1120.54851351614</v>
      </c>
      <c r="E1289" t="n">
        <v>11.26431117389599</v>
      </c>
      <c r="F1289" t="n">
        <v>160.5285505471208</v>
      </c>
      <c r="G1289" t="n">
        <v>3132.67974894924</v>
      </c>
      <c r="H1289" t="n">
        <v>276078.2033790551</v>
      </c>
      <c r="I1289" t="n">
        <v>190271.8499827502</v>
      </c>
      <c r="J1289" t="n">
        <v>-1478.930025232978</v>
      </c>
      <c r="K1289" t="n">
        <v>1787.302499088031</v>
      </c>
      <c r="L1289" t="n">
        <v>-3259.336765387256</v>
      </c>
      <c r="M1289" t="n">
        <v>1.390942236188448</v>
      </c>
      <c r="N1289" t="n">
        <v>46.26001710794247</v>
      </c>
      <c r="O1289" t="n">
        <v>202.2662765678926</v>
      </c>
      <c r="P1289" t="n">
        <v>1.369869267124271</v>
      </c>
      <c r="Q1289" t="n">
        <v>4.382088636456189</v>
      </c>
      <c r="R1289" t="n">
        <v>27.20856757332005</v>
      </c>
      <c r="S1289" t="n">
        <v>232.5459924113767</v>
      </c>
      <c r="T1289" t="n">
        <v>2977.066448337881</v>
      </c>
      <c r="U1289" t="n">
        <v>59444.61296023496</v>
      </c>
      <c r="V1289" t="n">
        <v>594</v>
      </c>
      <c r="W1289" t="n">
        <v>847</v>
      </c>
      <c r="X1289" t="n">
        <v>595</v>
      </c>
      <c r="Y1289" t="n">
        <v>1</v>
      </c>
      <c r="Z1289" t="n">
        <v>0.9882572288475105</v>
      </c>
      <c r="AA1289" t="n">
        <v>11.48840252806531</v>
      </c>
      <c r="AB1289" t="n">
        <v>448.3096554222079</v>
      </c>
      <c r="AC1289" t="n">
        <v>4912.955750942744</v>
      </c>
      <c r="AD1289" t="n">
        <v>2987.982771703093</v>
      </c>
      <c r="AE1289" t="n">
        <v>1.485250776557979</v>
      </c>
      <c r="AF1289" t="n">
        <v>20.9451887019079</v>
      </c>
      <c r="AG1289" t="n">
        <v>361.8175826243446</v>
      </c>
      <c r="AH1289" t="n">
        <v>32593.116073139</v>
      </c>
      <c r="AI1289" t="n">
        <v>19593.66886547167</v>
      </c>
      <c r="AJ1289" t="n">
        <v>-0.6220927853312072</v>
      </c>
      <c r="AK1289" t="n">
        <v>-319.6624474357267</v>
      </c>
      <c r="AL1289" t="n">
        <v>7.086242549943051</v>
      </c>
      <c r="AM1289" t="n">
        <v>0.02107296906417348</v>
      </c>
      <c r="AN1289" t="n">
        <v>41.87792847148631</v>
      </c>
      <c r="AO1289" t="n">
        <v>175.057708994572</v>
      </c>
      <c r="AP1289" t="n">
        <v>1103464.72146129</v>
      </c>
      <c r="AQ1289" t="n">
        <v>0.2318492779744606</v>
      </c>
      <c r="AR1289" t="n">
        <v>0.2333139724050821</v>
      </c>
      <c r="AS1289" t="n">
        <v>0.1121634511936768</v>
      </c>
      <c r="AT1289" t="n">
        <v>0.2502046525996796</v>
      </c>
      <c r="AU1289" t="n">
        <v>0.1724686458271009</v>
      </c>
      <c r="AV1289" t="n">
        <v>7.579670417313423</v>
      </c>
      <c r="AW1289" t="n">
        <v>141.4087555082222</v>
      </c>
      <c r="AX1289" t="n">
        <v>6124.933199955966</v>
      </c>
      <c r="AY1289" t="n">
        <v>171415.7011005622</v>
      </c>
      <c r="AZ1289" t="n">
        <v>192592.8046523792</v>
      </c>
      <c r="BA1289" t="n">
        <v>11136.85949958535</v>
      </c>
      <c r="BB1289" t="n">
        <v>28093.30627997547</v>
      </c>
      <c r="BC1289" t="n">
        <v>39230.16577956083</v>
      </c>
      <c r="BD1289" t="n">
        <v>1.390942236188448</v>
      </c>
      <c r="BE1289" t="n">
        <v>1.369869267124271</v>
      </c>
      <c r="BF1289" t="n">
        <v>46.26001710794247</v>
      </c>
      <c r="BG1289" t="n">
        <v>4.382088636456189</v>
      </c>
      <c r="BH1289" t="n">
        <v>202.2662765678926</v>
      </c>
      <c r="BI1289" t="n">
        <v>27.20856757332005</v>
      </c>
      <c r="BJ1289" t="n">
        <v>30523.7950539381</v>
      </c>
      <c r="BK1289" t="n">
        <v>26124.41108420723</v>
      </c>
      <c r="BL1289" t="n">
        <v>68237.85725455476</v>
      </c>
      <c r="BM1289" t="n">
        <v>3875.294027554854</v>
      </c>
      <c r="BN1289" t="n">
        <v>7834.926860737829</v>
      </c>
      <c r="BO1289" t="n">
        <v>842.0823509177167</v>
      </c>
      <c r="BP1289" t="n">
        <v>0.2025399745611625</v>
      </c>
      <c r="BQ1289" t="n">
        <v>2.25745499961403</v>
      </c>
      <c r="BR1289" t="n">
        <v>154.275242231061</v>
      </c>
      <c r="BS1289" t="n">
        <v>4579.390526962935</v>
      </c>
      <c r="BT1289" t="n">
        <v>3382.037088392231</v>
      </c>
      <c r="BU1289" t="n">
        <v>6136.81005209022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214</v>
      </c>
      <c r="C1290" t="n">
        <v>86</v>
      </c>
      <c r="D1290" t="n">
        <v>1120.558704018679</v>
      </c>
      <c r="E1290" t="n">
        <v>11.26431557012311</v>
      </c>
      <c r="F1290" t="n">
        <v>160.5298938724312</v>
      </c>
      <c r="G1290" t="n">
        <v>3132.702557322243</v>
      </c>
      <c r="H1290" t="n">
        <v>276078.2033790551</v>
      </c>
      <c r="I1290" t="n">
        <v>190278.7280893139</v>
      </c>
      <c r="J1290" t="n">
        <v>-1478.930025232978</v>
      </c>
      <c r="K1290" t="n">
        <v>1787.302499088031</v>
      </c>
      <c r="L1290" t="n">
        <v>-3259.336765387256</v>
      </c>
      <c r="M1290" t="n">
        <v>1.390942236188448</v>
      </c>
      <c r="N1290" t="n">
        <v>46.26001710794247</v>
      </c>
      <c r="O1290" t="n">
        <v>202.2662765678926</v>
      </c>
      <c r="P1290" t="n">
        <v>1.369869267124271</v>
      </c>
      <c r="Q1290" t="n">
        <v>4.382088636456189</v>
      </c>
      <c r="R1290" t="n">
        <v>27.20856757332005</v>
      </c>
      <c r="S1290" t="n">
        <v>232.5459924113767</v>
      </c>
      <c r="T1290" t="n">
        <v>2977.066448337881</v>
      </c>
      <c r="U1290" t="n">
        <v>59444.61296023496</v>
      </c>
      <c r="V1290" t="n">
        <v>594</v>
      </c>
      <c r="W1290" t="n">
        <v>847</v>
      </c>
      <c r="X1290" t="n">
        <v>595</v>
      </c>
      <c r="Y1290" t="n">
        <v>1</v>
      </c>
      <c r="Z1290" t="n">
        <v>0.9882572559156553</v>
      </c>
      <c r="AA1290" t="n">
        <v>11.48840906851895</v>
      </c>
      <c r="AB1290" t="n">
        <v>448.3102790217571</v>
      </c>
      <c r="AC1290" t="n">
        <v>4912.955750942744</v>
      </c>
      <c r="AD1290" t="n">
        <v>2988.016479810473</v>
      </c>
      <c r="AE1290" t="n">
        <v>1.485250803626123</v>
      </c>
      <c r="AF1290" t="n">
        <v>20.94519524236154</v>
      </c>
      <c r="AG1290" t="n">
        <v>361.8182062238938</v>
      </c>
      <c r="AH1290" t="n">
        <v>32593.116073139</v>
      </c>
      <c r="AI1290" t="n">
        <v>19593.70257357905</v>
      </c>
      <c r="AJ1290" t="n">
        <v>-0.6745913463365625</v>
      </c>
      <c r="AK1290" t="n">
        <v>-439.814822556556</v>
      </c>
      <c r="AL1290" t="n">
        <v>2.803895094240416</v>
      </c>
      <c r="AM1290" t="n">
        <v>0.02107296906417348</v>
      </c>
      <c r="AN1290" t="n">
        <v>41.87792847148631</v>
      </c>
      <c r="AO1290" t="n">
        <v>175.057708994572</v>
      </c>
      <c r="AP1290" t="n">
        <v>1103703.979655347</v>
      </c>
      <c r="AQ1290" t="n">
        <v>0.2317680197854596</v>
      </c>
      <c r="AR1290" t="n">
        <v>0.233400759691326</v>
      </c>
      <c r="AS1290" t="n">
        <v>0.1122436639539217</v>
      </c>
      <c r="AT1290" t="n">
        <v>0.250150413859556</v>
      </c>
      <c r="AU1290" t="n">
        <v>0.1724371427097366</v>
      </c>
      <c r="AV1290" t="n">
        <v>7.578974480935067</v>
      </c>
      <c r="AW1290" t="n">
        <v>141.390024164022</v>
      </c>
      <c r="AX1290" t="n">
        <v>6123.82915721255</v>
      </c>
      <c r="AY1290" t="n">
        <v>171400.7631506508</v>
      </c>
      <c r="AZ1290" t="n">
        <v>192584.037640325</v>
      </c>
      <c r="BA1290" t="n">
        <v>11136.85949958535</v>
      </c>
      <c r="BB1290" t="n">
        <v>28093.30627997547</v>
      </c>
      <c r="BC1290" t="n">
        <v>39230.16577956083</v>
      </c>
      <c r="BD1290" t="n">
        <v>1.390942236188448</v>
      </c>
      <c r="BE1290" t="n">
        <v>1.369869267124271</v>
      </c>
      <c r="BF1290" t="n">
        <v>46.26001710794247</v>
      </c>
      <c r="BG1290" t="n">
        <v>4.382088636456189</v>
      </c>
      <c r="BH1290" t="n">
        <v>202.2662765678926</v>
      </c>
      <c r="BI1290" t="n">
        <v>27.20856757332005</v>
      </c>
      <c r="BJ1290" t="n">
        <v>30523.7950539381</v>
      </c>
      <c r="BK1290" t="n">
        <v>26124.41108420723</v>
      </c>
      <c r="BL1290" t="n">
        <v>68237.85725455476</v>
      </c>
      <c r="BM1290" t="n">
        <v>3875.294027554854</v>
      </c>
      <c r="BN1290" t="n">
        <v>7834.926860737829</v>
      </c>
      <c r="BO1290" t="n">
        <v>842.0823509177167</v>
      </c>
      <c r="BP1290" t="n">
        <v>0.2025399745611625</v>
      </c>
      <c r="BQ1290" t="n">
        <v>2.25745499961403</v>
      </c>
      <c r="BR1290" t="n">
        <v>154.275242231061</v>
      </c>
      <c r="BS1290" t="n">
        <v>4579.390526962935</v>
      </c>
      <c r="BT1290" t="n">
        <v>3382.037088392231</v>
      </c>
      <c r="BU1290" t="n">
        <v>6136.81005209022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214</v>
      </c>
      <c r="C1291" t="n">
        <v>86</v>
      </c>
      <c r="D1291" t="n">
        <v>1120.570949612569</v>
      </c>
      <c r="E1291" t="n">
        <v>11.2643239110413</v>
      </c>
      <c r="F1291" t="n">
        <v>160.5315582250767</v>
      </c>
      <c r="G1291" t="n">
        <v>3132.718648910299</v>
      </c>
      <c r="H1291" t="n">
        <v>276076.5810029015</v>
      </c>
      <c r="I1291" t="n">
        <v>190287.3431702492</v>
      </c>
      <c r="J1291" t="n">
        <v>-1477.307607757431</v>
      </c>
      <c r="K1291" t="n">
        <v>1787.302499088031</v>
      </c>
      <c r="L1291" t="n">
        <v>-3259.336765387256</v>
      </c>
      <c r="M1291" t="n">
        <v>1.390942236188448</v>
      </c>
      <c r="N1291" t="n">
        <v>46.26001710794247</v>
      </c>
      <c r="O1291" t="n">
        <v>202.2662765678926</v>
      </c>
      <c r="P1291" t="n">
        <v>1.268846300708894</v>
      </c>
      <c r="Q1291" t="n">
        <v>4.382088636456189</v>
      </c>
      <c r="R1291" t="n">
        <v>233.1453689454816</v>
      </c>
      <c r="S1291" t="n">
        <v>232.647015377792</v>
      </c>
      <c r="T1291" t="n">
        <v>2977.066448337881</v>
      </c>
      <c r="U1291" t="n">
        <v>59715.9490365008</v>
      </c>
      <c r="V1291" t="n">
        <v>594</v>
      </c>
      <c r="W1291" t="n">
        <v>848.3333333333334</v>
      </c>
      <c r="X1291" t="n">
        <v>595.6666666666666</v>
      </c>
      <c r="Y1291" t="n">
        <v>1</v>
      </c>
      <c r="Z1291" t="n">
        <v>0.9882573071969546</v>
      </c>
      <c r="AA1291" t="n">
        <v>11.48841728732182</v>
      </c>
      <c r="AB1291" t="n">
        <v>448.3119753166834</v>
      </c>
      <c r="AC1291" t="n">
        <v>4913.640696824611</v>
      </c>
      <c r="AD1291" t="n">
        <v>2988.058565725334</v>
      </c>
      <c r="AE1291" t="n">
        <v>1.485250854907423</v>
      </c>
      <c r="AF1291" t="n">
        <v>20.94520346116441</v>
      </c>
      <c r="AG1291" t="n">
        <v>361.8190789758093</v>
      </c>
      <c r="AH1291" t="n">
        <v>32593.36434420922</v>
      </c>
      <c r="AI1291" t="n">
        <v>19593.74465949391</v>
      </c>
      <c r="AJ1291" t="n">
        <v>0.9108872339340076</v>
      </c>
      <c r="AK1291" t="n">
        <v>-493.386708876144</v>
      </c>
      <c r="AL1291" t="n">
        <v>1.729186642438011</v>
      </c>
      <c r="AM1291" t="n">
        <v>0.1220959354795502</v>
      </c>
      <c r="AN1291" t="n">
        <v>41.87792847148631</v>
      </c>
      <c r="AO1291" t="n">
        <v>-30.87909237758946</v>
      </c>
      <c r="AP1291" t="n">
        <v>1104441.427967603</v>
      </c>
      <c r="AQ1291" t="n">
        <v>0.2316669901605393</v>
      </c>
      <c r="AR1291" t="n">
        <v>0.233804677049792</v>
      </c>
      <c r="AS1291" t="n">
        <v>0.1122217747172298</v>
      </c>
      <c r="AT1291" t="n">
        <v>0.2499784536100995</v>
      </c>
      <c r="AU1291" t="n">
        <v>0.1723281044623393</v>
      </c>
      <c r="AV1291" t="n">
        <v>7.57893792774546</v>
      </c>
      <c r="AW1291" t="n">
        <v>141.3702942568254</v>
      </c>
      <c r="AX1291" t="n">
        <v>6123.6566641323</v>
      </c>
      <c r="AY1291" t="n">
        <v>171405.9564865823</v>
      </c>
      <c r="AZ1291" t="n">
        <v>192600.7634222091</v>
      </c>
      <c r="BA1291" t="n">
        <v>16988.24932328289</v>
      </c>
      <c r="BB1291" t="n">
        <v>28093.30627997547</v>
      </c>
      <c r="BC1291" t="n">
        <v>45081.55560325836</v>
      </c>
      <c r="BD1291" t="n">
        <v>1.390942236188448</v>
      </c>
      <c r="BE1291" t="n">
        <v>1.268846300708894</v>
      </c>
      <c r="BF1291" t="n">
        <v>46.26001710794247</v>
      </c>
      <c r="BG1291" t="n">
        <v>4.382088636456189</v>
      </c>
      <c r="BH1291" t="n">
        <v>202.2662765678926</v>
      </c>
      <c r="BI1291" t="n">
        <v>233.1453689454816</v>
      </c>
      <c r="BJ1291" t="n">
        <v>30523.7950539381</v>
      </c>
      <c r="BK1291" t="n">
        <v>23829.73096357805</v>
      </c>
      <c r="BL1291" t="n">
        <v>68237.85725455476</v>
      </c>
      <c r="BM1291" t="n">
        <v>3875.294027554854</v>
      </c>
      <c r="BN1291" t="n">
        <v>7834.926860737829</v>
      </c>
      <c r="BO1291" t="n">
        <v>8989.774712719971</v>
      </c>
      <c r="BP1291" t="n">
        <v>0.2025399745611625</v>
      </c>
      <c r="BQ1291" t="n">
        <v>2.25745499961403</v>
      </c>
      <c r="BR1291" t="n">
        <v>154.275242231061</v>
      </c>
      <c r="BS1291" t="n">
        <v>4579.390526962935</v>
      </c>
      <c r="BT1291" t="n">
        <v>3382.037088392231</v>
      </c>
      <c r="BU1291" t="n">
        <v>6136.81005209022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214</v>
      </c>
      <c r="C1292" t="n">
        <v>86</v>
      </c>
      <c r="D1292" t="n">
        <v>1120.58329843253</v>
      </c>
      <c r="E1292" t="n">
        <v>11.26433193139288</v>
      </c>
      <c r="F1292" t="n">
        <v>160.5331627868724</v>
      </c>
      <c r="G1292" t="n">
        <v>3132.745503179901</v>
      </c>
      <c r="H1292" t="n">
        <v>276075.7698148247</v>
      </c>
      <c r="I1292" t="n">
        <v>190295.7120884194</v>
      </c>
      <c r="J1292" t="n">
        <v>-1476.496399019658</v>
      </c>
      <c r="K1292" t="n">
        <v>1787.302499088031</v>
      </c>
      <c r="L1292" t="n">
        <v>-3259.336765387256</v>
      </c>
      <c r="M1292" t="n">
        <v>1.390942236188448</v>
      </c>
      <c r="N1292" t="n">
        <v>46.26001710794247</v>
      </c>
      <c r="O1292" t="n">
        <v>202.2662765678926</v>
      </c>
      <c r="P1292" t="n">
        <v>1.218334817501206</v>
      </c>
      <c r="Q1292" t="n">
        <v>4.382088636456189</v>
      </c>
      <c r="R1292" t="n">
        <v>336.1137696315623</v>
      </c>
      <c r="S1292" t="n">
        <v>232.6975268609997</v>
      </c>
      <c r="T1292" t="n">
        <v>2977.066448337881</v>
      </c>
      <c r="U1292" t="n">
        <v>59851.61707463372</v>
      </c>
      <c r="V1292" t="n">
        <v>594</v>
      </c>
      <c r="W1292" t="n">
        <v>849</v>
      </c>
      <c r="X1292" t="n">
        <v>596</v>
      </c>
      <c r="Y1292" t="n">
        <v>1</v>
      </c>
      <c r="Z1292" t="n">
        <v>0.9882573565060921</v>
      </c>
      <c r="AA1292" t="n">
        <v>11.48842521098662</v>
      </c>
      <c r="AB1292" t="n">
        <v>448.3133375603146</v>
      </c>
      <c r="AC1292" t="n">
        <v>4913.983169765545</v>
      </c>
      <c r="AD1292" t="n">
        <v>2988.099457091923</v>
      </c>
      <c r="AE1292" t="n">
        <v>1.48525090421656</v>
      </c>
      <c r="AF1292" t="n">
        <v>20.94521138482921</v>
      </c>
      <c r="AG1292" t="n">
        <v>361.820029447935</v>
      </c>
      <c r="AH1292" t="n">
        <v>32593.48847974433</v>
      </c>
      <c r="AI1292" t="n">
        <v>19593.7855508605</v>
      </c>
      <c r="AJ1292" t="n">
        <v>1.985622909793063</v>
      </c>
      <c r="AK1292" t="n">
        <v>-504.8333426583525</v>
      </c>
      <c r="AL1292" t="n">
        <v>0.9713858602262322</v>
      </c>
      <c r="AM1292" t="n">
        <v>0.1726074186872385</v>
      </c>
      <c r="AN1292" t="n">
        <v>41.87792847148631</v>
      </c>
      <c r="AO1292" t="n">
        <v>-133.8474930636702</v>
      </c>
      <c r="AP1292" t="n">
        <v>1104450.28149378</v>
      </c>
      <c r="AQ1292" t="n">
        <v>0.2316653046066432</v>
      </c>
      <c r="AR1292" t="n">
        <v>0.2338052268544474</v>
      </c>
      <c r="AS1292" t="n">
        <v>0.1122214746979561</v>
      </c>
      <c r="AT1292" t="n">
        <v>0.2499730464021225</v>
      </c>
      <c r="AU1292" t="n">
        <v>0.1723349474388308</v>
      </c>
      <c r="AV1292" t="n">
        <v>7.57891528254964</v>
      </c>
      <c r="AW1292" t="n">
        <v>141.3718197683675</v>
      </c>
      <c r="AX1292" t="n">
        <v>6123.687510449777</v>
      </c>
      <c r="AY1292" t="n">
        <v>171405.2737240803</v>
      </c>
      <c r="AZ1292" t="n">
        <v>192608.2685045196</v>
      </c>
      <c r="BA1292" t="n">
        <v>19913.94423513165</v>
      </c>
      <c r="BB1292" t="n">
        <v>28093.30627997547</v>
      </c>
      <c r="BC1292" t="n">
        <v>48007.25051510713</v>
      </c>
      <c r="BD1292" t="n">
        <v>1.390942236188448</v>
      </c>
      <c r="BE1292" t="n">
        <v>1.218334817501206</v>
      </c>
      <c r="BF1292" t="n">
        <v>46.26001710794247</v>
      </c>
      <c r="BG1292" t="n">
        <v>4.382088636456189</v>
      </c>
      <c r="BH1292" t="n">
        <v>202.2662765678926</v>
      </c>
      <c r="BI1292" t="n">
        <v>336.1137696315623</v>
      </c>
      <c r="BJ1292" t="n">
        <v>30523.7950539381</v>
      </c>
      <c r="BK1292" t="n">
        <v>22682.39090326347</v>
      </c>
      <c r="BL1292" t="n">
        <v>68237.85725455476</v>
      </c>
      <c r="BM1292" t="n">
        <v>3875.294027554854</v>
      </c>
      <c r="BN1292" t="n">
        <v>7834.926860737829</v>
      </c>
      <c r="BO1292" t="n">
        <v>13063.6208936211</v>
      </c>
      <c r="BP1292" t="n">
        <v>0.2025399745611625</v>
      </c>
      <c r="BQ1292" t="n">
        <v>2.25745499961403</v>
      </c>
      <c r="BR1292" t="n">
        <v>154.275242231061</v>
      </c>
      <c r="BS1292" t="n">
        <v>4579.390526962935</v>
      </c>
      <c r="BT1292" t="n">
        <v>3382.037088392231</v>
      </c>
      <c r="BU1292" t="n">
        <v>6136.81005209022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214</v>
      </c>
      <c r="C1293" t="n">
        <v>86</v>
      </c>
      <c r="D1293" t="n">
        <v>1120.597087744619</v>
      </c>
      <c r="E1293" t="n">
        <v>11.26434236190402</v>
      </c>
      <c r="F1293" t="n">
        <v>160.5349461662508</v>
      </c>
      <c r="G1293" t="n">
        <v>3132.773898310561</v>
      </c>
      <c r="H1293" t="n">
        <v>276075.7913044048</v>
      </c>
      <c r="I1293" t="n">
        <v>190305.0713875025</v>
      </c>
      <c r="J1293" t="n">
        <v>-1476.517889674287</v>
      </c>
      <c r="K1293" t="n">
        <v>1787.302499088031</v>
      </c>
      <c r="L1293" t="n">
        <v>-3259.336765387256</v>
      </c>
      <c r="M1293" t="n">
        <v>1.390942236188448</v>
      </c>
      <c r="N1293" t="n">
        <v>46.26001710794247</v>
      </c>
      <c r="O1293" t="n">
        <v>202.2662765678926</v>
      </c>
      <c r="P1293" t="n">
        <v>1.218334817501206</v>
      </c>
      <c r="Q1293" t="n">
        <v>8.555026419528224</v>
      </c>
      <c r="R1293" t="n">
        <v>333.6944518574281</v>
      </c>
      <c r="S1293" t="n">
        <v>232.6975268609997</v>
      </c>
      <c r="T1293" t="n">
        <v>2981.239386120953</v>
      </c>
      <c r="U1293" t="n">
        <v>59854.03639240785</v>
      </c>
      <c r="V1293" t="n">
        <v>594</v>
      </c>
      <c r="W1293" t="n">
        <v>850.3333333333334</v>
      </c>
      <c r="X1293" t="n">
        <v>596</v>
      </c>
      <c r="Y1293" t="n">
        <v>1</v>
      </c>
      <c r="Z1293" t="n">
        <v>0.9882574206050164</v>
      </c>
      <c r="AA1293" t="n">
        <v>11.48843403452575</v>
      </c>
      <c r="AB1293" t="n">
        <v>448.3141134334263</v>
      </c>
      <c r="AC1293" t="n">
        <v>4914.008116177375</v>
      </c>
      <c r="AD1293" t="n">
        <v>2988.145192626776</v>
      </c>
      <c r="AE1293" t="n">
        <v>1.485250968315484</v>
      </c>
      <c r="AF1293" t="n">
        <v>20.94522020836833</v>
      </c>
      <c r="AG1293" t="n">
        <v>361.8208053210469</v>
      </c>
      <c r="AH1293" t="n">
        <v>32593.49752198785</v>
      </c>
      <c r="AI1293" t="n">
        <v>19593.83128639535</v>
      </c>
      <c r="AJ1293" t="n">
        <v>3.331104211238294</v>
      </c>
      <c r="AK1293" t="n">
        <v>-316.7316472739246</v>
      </c>
      <c r="AL1293" t="n">
        <v>-1.362392068565458</v>
      </c>
      <c r="AM1293" t="n">
        <v>0.1726074186872385</v>
      </c>
      <c r="AN1293" t="n">
        <v>37.70499068841427</v>
      </c>
      <c r="AO1293" t="n">
        <v>-131.4281752895361</v>
      </c>
      <c r="AP1293" t="n">
        <v>1104483.127191704</v>
      </c>
      <c r="AQ1293" t="n">
        <v>0.2316352239133657</v>
      </c>
      <c r="AR1293" t="n">
        <v>0.2338602029327243</v>
      </c>
      <c r="AS1293" t="n">
        <v>0.1121949881407939</v>
      </c>
      <c r="AT1293" t="n">
        <v>0.2499717440730036</v>
      </c>
      <c r="AU1293" t="n">
        <v>0.1723378409401125</v>
      </c>
      <c r="AV1293" t="n">
        <v>7.579131373800105</v>
      </c>
      <c r="AW1293" t="n">
        <v>141.3749865055549</v>
      </c>
      <c r="AX1293" t="n">
        <v>6124.002742530548</v>
      </c>
      <c r="AY1293" t="n">
        <v>171408.691334872</v>
      </c>
      <c r="AZ1293" t="n">
        <v>192621.553649549</v>
      </c>
      <c r="BA1293" t="n">
        <v>26503.52351375727</v>
      </c>
      <c r="BB1293" t="n">
        <v>28093.30627997547</v>
      </c>
      <c r="BC1293" t="n">
        <v>54596.82979373275</v>
      </c>
      <c r="BD1293" t="n">
        <v>1.390942236188448</v>
      </c>
      <c r="BE1293" t="n">
        <v>1.218334817501206</v>
      </c>
      <c r="BF1293" t="n">
        <v>46.26001710794247</v>
      </c>
      <c r="BG1293" t="n">
        <v>8.555026419528224</v>
      </c>
      <c r="BH1293" t="n">
        <v>202.2662765678926</v>
      </c>
      <c r="BI1293" t="n">
        <v>333.6944518574281</v>
      </c>
      <c r="BJ1293" t="n">
        <v>30523.7950539381</v>
      </c>
      <c r="BK1293" t="n">
        <v>22682.39090326347</v>
      </c>
      <c r="BL1293" t="n">
        <v>68237.85725455476</v>
      </c>
      <c r="BM1293" t="n">
        <v>10560.49684120312</v>
      </c>
      <c r="BN1293" t="n">
        <v>7834.926860737829</v>
      </c>
      <c r="BO1293" t="n">
        <v>12967.97586794382</v>
      </c>
      <c r="BP1293" t="n">
        <v>0.2025399745611625</v>
      </c>
      <c r="BQ1293" t="n">
        <v>2.25745499961403</v>
      </c>
      <c r="BR1293" t="n">
        <v>154.275242231061</v>
      </c>
      <c r="BS1293" t="n">
        <v>4579.390526962935</v>
      </c>
      <c r="BT1293" t="n">
        <v>3382.037088392231</v>
      </c>
      <c r="BU1293" t="n">
        <v>6136.81005209022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214</v>
      </c>
      <c r="C1294" t="n">
        <v>86</v>
      </c>
      <c r="D1294" t="n">
        <v>1120.622257858125</v>
      </c>
      <c r="E1294" t="n">
        <v>11.24119014558909</v>
      </c>
      <c r="F1294" t="n">
        <v>160.5382086797859</v>
      </c>
      <c r="G1294" t="n">
        <v>3146.448315631151</v>
      </c>
      <c r="H1294" t="n">
        <v>276075.8020491949</v>
      </c>
      <c r="I1294" t="n">
        <v>190322.026031359</v>
      </c>
      <c r="J1294" t="n">
        <v>-1480.526047709006</v>
      </c>
      <c r="K1294" t="n">
        <v>1787.302499088031</v>
      </c>
      <c r="L1294" t="n">
        <v>-3259.336765387256</v>
      </c>
      <c r="M1294" t="n">
        <v>1.390942236188448</v>
      </c>
      <c r="N1294" t="n">
        <v>46.26001710794247</v>
      </c>
      <c r="O1294" t="n">
        <v>112.6724595972974</v>
      </c>
      <c r="P1294" t="n">
        <v>1.218334817501206</v>
      </c>
      <c r="Q1294" t="n">
        <v>10.64149531106424</v>
      </c>
      <c r="R1294" t="n">
        <v>332.4847929703611</v>
      </c>
      <c r="S1294" t="n">
        <v>232.7212860801124</v>
      </c>
      <c r="T1294" t="n">
        <v>2983.325855012489</v>
      </c>
      <c r="U1294" t="n">
        <v>59958.4831612561</v>
      </c>
      <c r="V1294" t="n">
        <v>594.6666666666666</v>
      </c>
      <c r="W1294" t="n">
        <v>851</v>
      </c>
      <c r="X1294" t="n">
        <v>596.6666666666666</v>
      </c>
      <c r="Y1294" t="n">
        <v>1</v>
      </c>
      <c r="Z1294" t="n">
        <v>0.9888226455609024</v>
      </c>
      <c r="AA1294" t="n">
        <v>11.48844976595267</v>
      </c>
      <c r="AB1294" t="n">
        <v>449.2339173053539</v>
      </c>
      <c r="AC1294" t="n">
        <v>4914.020589383291</v>
      </c>
      <c r="AD1294" t="n">
        <v>2988.228574976402</v>
      </c>
      <c r="AE1294" t="n">
        <v>1.485456007829005</v>
      </c>
      <c r="AF1294" t="n">
        <v>20.94523593979525</v>
      </c>
      <c r="AG1294" t="n">
        <v>362.154925309736</v>
      </c>
      <c r="AH1294" t="n">
        <v>32593.50204310962</v>
      </c>
      <c r="AI1294" t="n">
        <v>19593.91466874498</v>
      </c>
      <c r="AJ1294" t="n">
        <v>3.937963127439545</v>
      </c>
      <c r="AK1294" t="n">
        <v>-219.8191411361585</v>
      </c>
      <c r="AL1294" t="n">
        <v>-6.337243544814439</v>
      </c>
      <c r="AM1294" t="n">
        <v>0.1726074186872385</v>
      </c>
      <c r="AN1294" t="n">
        <v>35.61852179687826</v>
      </c>
      <c r="AO1294" t="n">
        <v>-219.8123333730642</v>
      </c>
      <c r="AP1294" t="n">
        <v>1103194.739339419</v>
      </c>
      <c r="AQ1294" t="n">
        <v>0.2317982615444466</v>
      </c>
      <c r="AR1294" t="n">
        <v>0.2331256619051804</v>
      </c>
      <c r="AS1294" t="n">
        <v>0.1122655068564393</v>
      </c>
      <c r="AT1294" t="n">
        <v>0.2502637077517401</v>
      </c>
      <c r="AU1294" t="n">
        <v>0.1725468619421936</v>
      </c>
      <c r="AV1294" t="n">
        <v>7.578952580670173</v>
      </c>
      <c r="AW1294" t="n">
        <v>141.4124022337936</v>
      </c>
      <c r="AX1294" t="n">
        <v>6124.000660767077</v>
      </c>
      <c r="AY1294" t="n">
        <v>171392.5071134432</v>
      </c>
      <c r="AZ1294" t="n">
        <v>192616.0575680302</v>
      </c>
      <c r="BA1294" t="n">
        <v>29798.31315307007</v>
      </c>
      <c r="BB1294" t="n">
        <v>28093.30627997547</v>
      </c>
      <c r="BC1294" t="n">
        <v>57891.61943304554</v>
      </c>
      <c r="BD1294" t="n">
        <v>1.390942236188448</v>
      </c>
      <c r="BE1294" t="n">
        <v>1.218334817501206</v>
      </c>
      <c r="BF1294" t="n">
        <v>46.26001710794247</v>
      </c>
      <c r="BG1294" t="n">
        <v>10.64149531106424</v>
      </c>
      <c r="BH1294" t="n">
        <v>112.6724595972974</v>
      </c>
      <c r="BI1294" t="n">
        <v>332.4847929703611</v>
      </c>
      <c r="BJ1294" t="n">
        <v>30523.7950539381</v>
      </c>
      <c r="BK1294" t="n">
        <v>22682.39090326347</v>
      </c>
      <c r="BL1294" t="n">
        <v>68237.85725455476</v>
      </c>
      <c r="BM1294" t="n">
        <v>13903.09824802725</v>
      </c>
      <c r="BN1294" t="n">
        <v>4292.935388474535</v>
      </c>
      <c r="BO1294" t="n">
        <v>12920.15335510518</v>
      </c>
      <c r="BP1294" t="n">
        <v>0.2025399745611625</v>
      </c>
      <c r="BQ1294" t="n">
        <v>2.25745499961403</v>
      </c>
      <c r="BR1294" t="n">
        <v>54.95141626125272</v>
      </c>
      <c r="BS1294" t="n">
        <v>4579.390526962935</v>
      </c>
      <c r="BT1294" t="n">
        <v>3382.037088392231</v>
      </c>
      <c r="BU1294" t="n">
        <v>2210.153543046889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214</v>
      </c>
      <c r="C1295" t="n">
        <v>86</v>
      </c>
      <c r="D1295" t="n">
        <v>1120.646717032688</v>
      </c>
      <c r="E1295" t="n">
        <v>11.22738393424463</v>
      </c>
      <c r="F1295" t="n">
        <v>160.2344316607886</v>
      </c>
      <c r="G1295" t="n">
        <v>3153.307307354602</v>
      </c>
      <c r="H1295" t="n">
        <v>276567.7758435323</v>
      </c>
      <c r="I1295" t="n">
        <v>190394.9579506439</v>
      </c>
      <c r="J1295" t="n">
        <v>-1482.524754062709</v>
      </c>
      <c r="K1295" t="n">
        <v>1787.302499088031</v>
      </c>
      <c r="L1295" t="n">
        <v>-3259.336765387256</v>
      </c>
      <c r="M1295" t="n">
        <v>1.390942236188448</v>
      </c>
      <c r="N1295" t="n">
        <v>54.64808693468199</v>
      </c>
      <c r="O1295" t="n">
        <v>67.87555111199981</v>
      </c>
      <c r="P1295" t="n">
        <v>1.218334817501206</v>
      </c>
      <c r="Q1295" t="n">
        <v>10.64149531106424</v>
      </c>
      <c r="R1295" t="n">
        <v>332.4847929703611</v>
      </c>
      <c r="S1295" t="n">
        <v>232.7356569595421</v>
      </c>
      <c r="T1295" t="n">
        <v>2992.021250677878</v>
      </c>
      <c r="U1295" t="n">
        <v>60010.1017162367</v>
      </c>
      <c r="V1295" t="n">
        <v>595.6666666666666</v>
      </c>
      <c r="W1295" t="n">
        <v>851</v>
      </c>
      <c r="X1295" t="n">
        <v>598.3333333333334</v>
      </c>
      <c r="Y1295" t="n">
        <v>1</v>
      </c>
      <c r="Z1295" t="n">
        <v>0.9893462363196374</v>
      </c>
      <c r="AA1295" t="n">
        <v>11.49266684986478</v>
      </c>
      <c r="AB1295" t="n">
        <v>449.6944256123458</v>
      </c>
      <c r="AC1295" t="n">
        <v>4914.021200251252</v>
      </c>
      <c r="AD1295" t="n">
        <v>2988.309952102931</v>
      </c>
      <c r="AE1295" t="n">
        <v>1.485645951587963</v>
      </c>
      <c r="AF1295" t="n">
        <v>20.94677415553677</v>
      </c>
      <c r="AG1295" t="n">
        <v>362.3225916751085</v>
      </c>
      <c r="AH1295" t="n">
        <v>32593.50226452721</v>
      </c>
      <c r="AI1295" t="n">
        <v>19593.99564076147</v>
      </c>
      <c r="AJ1295" t="n">
        <v>5.053294731190372</v>
      </c>
      <c r="AK1295" t="n">
        <v>-192.7966098356274</v>
      </c>
      <c r="AL1295" t="n">
        <v>-14.64387082772802</v>
      </c>
      <c r="AM1295" t="n">
        <v>0.1726074186872385</v>
      </c>
      <c r="AN1295" t="n">
        <v>44.00659162361777</v>
      </c>
      <c r="AO1295" t="n">
        <v>-264.6092418583618</v>
      </c>
      <c r="AP1295" t="n">
        <v>1103238.143671873</v>
      </c>
      <c r="AQ1295" t="n">
        <v>0.2310740962115075</v>
      </c>
      <c r="AR1295" t="n">
        <v>0.2331212276905609</v>
      </c>
      <c r="AS1295" t="n">
        <v>0.1129953689739215</v>
      </c>
      <c r="AT1295" t="n">
        <v>0.250253861709673</v>
      </c>
      <c r="AU1295" t="n">
        <v>0.1725554454143369</v>
      </c>
      <c r="AV1295" t="n">
        <v>7.579106273902582</v>
      </c>
      <c r="AW1295" t="n">
        <v>141.4184150672071</v>
      </c>
      <c r="AX1295" t="n">
        <v>6124.165183363187</v>
      </c>
      <c r="AY1295" t="n">
        <v>171394.7995373153</v>
      </c>
      <c r="AZ1295" t="n">
        <v>192635.0639649383</v>
      </c>
      <c r="BA1295" t="n">
        <v>29798.31315307007</v>
      </c>
      <c r="BB1295" t="n">
        <v>28093.30627997547</v>
      </c>
      <c r="BC1295" t="n">
        <v>57891.61943304554</v>
      </c>
      <c r="BD1295" t="n">
        <v>1.390942236188448</v>
      </c>
      <c r="BE1295" t="n">
        <v>1.218334817501206</v>
      </c>
      <c r="BF1295" t="n">
        <v>54.64808693468199</v>
      </c>
      <c r="BG1295" t="n">
        <v>10.64149531106424</v>
      </c>
      <c r="BH1295" t="n">
        <v>67.87555111199981</v>
      </c>
      <c r="BI1295" t="n">
        <v>332.4847929703611</v>
      </c>
      <c r="BJ1295" t="n">
        <v>30523.7950539381</v>
      </c>
      <c r="BK1295" t="n">
        <v>22682.39090326347</v>
      </c>
      <c r="BL1295" t="n">
        <v>81666.31406518805</v>
      </c>
      <c r="BM1295" t="n">
        <v>13903.09824802725</v>
      </c>
      <c r="BN1295" t="n">
        <v>2521.939652342887</v>
      </c>
      <c r="BO1295" t="n">
        <v>12920.15335510518</v>
      </c>
      <c r="BP1295" t="n">
        <v>0.2025399745611625</v>
      </c>
      <c r="BQ1295" t="n">
        <v>2.511025534569774</v>
      </c>
      <c r="BR1295" t="n">
        <v>5.289503276348597</v>
      </c>
      <c r="BS1295" t="n">
        <v>4579.390526962935</v>
      </c>
      <c r="BT1295" t="n">
        <v>3787.97803159322</v>
      </c>
      <c r="BU1295" t="n">
        <v>246.8252885252232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214</v>
      </c>
      <c r="C1296" t="n">
        <v>86</v>
      </c>
      <c r="D1296" t="n">
        <v>1120.669732228283</v>
      </c>
      <c r="E1296" t="n">
        <v>11.22629680915142</v>
      </c>
      <c r="F1296" t="n">
        <v>159.9020493444877</v>
      </c>
      <c r="G1296" t="n">
        <v>3153.346492597171</v>
      </c>
      <c r="H1296" t="n">
        <v>276813.7632154476</v>
      </c>
      <c r="I1296" t="n">
        <v>190729.5001145954</v>
      </c>
      <c r="J1296" t="n">
        <v>-1482.524754062709</v>
      </c>
      <c r="K1296" t="n">
        <v>1787.302499088031</v>
      </c>
      <c r="L1296" t="n">
        <v>-3259.336765387256</v>
      </c>
      <c r="M1296" t="n">
        <v>1.390942236188448</v>
      </c>
      <c r="N1296" t="n">
        <v>58.84212184805174</v>
      </c>
      <c r="O1296" t="n">
        <v>67.87555111199981</v>
      </c>
      <c r="P1296" t="n">
        <v>1.218334817501206</v>
      </c>
      <c r="Q1296" t="n">
        <v>10.64149531106424</v>
      </c>
      <c r="R1296" t="n">
        <v>332.4847929703611</v>
      </c>
      <c r="S1296" t="n">
        <v>232.7369025944788</v>
      </c>
      <c r="T1296" t="n">
        <v>2996.551066969818</v>
      </c>
      <c r="U1296" t="n">
        <v>60010.1017162367</v>
      </c>
      <c r="V1296" t="n">
        <v>596</v>
      </c>
      <c r="W1296" t="n">
        <v>851</v>
      </c>
      <c r="X1296" t="n">
        <v>600.3333333333334</v>
      </c>
      <c r="Y1296" t="n">
        <v>1</v>
      </c>
      <c r="Z1296" t="n">
        <v>0.9894668960585192</v>
      </c>
      <c r="AA1296" t="n">
        <v>11.49502253867801</v>
      </c>
      <c r="AB1296" t="n">
        <v>449.6955062291565</v>
      </c>
      <c r="AC1296" t="n">
        <v>4914.021980431768</v>
      </c>
      <c r="AD1296" t="n">
        <v>2988.387456036187</v>
      </c>
      <c r="AE1296" t="n">
        <v>1.485689834187547</v>
      </c>
      <c r="AF1296" t="n">
        <v>20.94763685541683</v>
      </c>
      <c r="AG1296" t="n">
        <v>362.3236722919191</v>
      </c>
      <c r="AH1296" t="n">
        <v>32593.50254731391</v>
      </c>
      <c r="AI1296" t="n">
        <v>19594.07255539189</v>
      </c>
      <c r="AJ1296" t="n">
        <v>12.57857139284465</v>
      </c>
      <c r="AK1296" t="n">
        <v>-56.22907169281303</v>
      </c>
      <c r="AL1296" t="n">
        <v>-28.49245481744239</v>
      </c>
      <c r="AM1296" t="n">
        <v>0.1726074186872385</v>
      </c>
      <c r="AN1296" t="n">
        <v>48.20062653698753</v>
      </c>
      <c r="AO1296" t="n">
        <v>-264.6092418583618</v>
      </c>
      <c r="AP1296" t="n">
        <v>1102867.021545855</v>
      </c>
      <c r="AQ1296" t="n">
        <v>0.2309845590611491</v>
      </c>
      <c r="AR1296" t="n">
        <v>0.232370303084919</v>
      </c>
      <c r="AS1296" t="n">
        <v>0.11293267797121</v>
      </c>
      <c r="AT1296" t="n">
        <v>0.2510072366120961</v>
      </c>
      <c r="AU1296" t="n">
        <v>0.1727052232706258</v>
      </c>
      <c r="AV1296" t="n">
        <v>7.579796588989623</v>
      </c>
      <c r="AW1296" t="n">
        <v>141.4383222027959</v>
      </c>
      <c r="AX1296" t="n">
        <v>6125.120083315859</v>
      </c>
      <c r="AY1296" t="n">
        <v>171403.0914149793</v>
      </c>
      <c r="AZ1296" t="n">
        <v>192657.772355056</v>
      </c>
      <c r="BA1296" t="n">
        <v>29798.31315307007</v>
      </c>
      <c r="BB1296" t="n">
        <v>28093.30627997547</v>
      </c>
      <c r="BC1296" t="n">
        <v>57891.61943304554</v>
      </c>
      <c r="BD1296" t="n">
        <v>1.390942236188448</v>
      </c>
      <c r="BE1296" t="n">
        <v>1.218334817501206</v>
      </c>
      <c r="BF1296" t="n">
        <v>58.84212184805174</v>
      </c>
      <c r="BG1296" t="n">
        <v>10.64149531106424</v>
      </c>
      <c r="BH1296" t="n">
        <v>67.87555111199981</v>
      </c>
      <c r="BI1296" t="n">
        <v>332.4847929703611</v>
      </c>
      <c r="BJ1296" t="n">
        <v>30523.7950539381</v>
      </c>
      <c r="BK1296" t="n">
        <v>22682.39090326347</v>
      </c>
      <c r="BL1296" t="n">
        <v>88380.5424705047</v>
      </c>
      <c r="BM1296" t="n">
        <v>13903.09824802725</v>
      </c>
      <c r="BN1296" t="n">
        <v>2521.939652342887</v>
      </c>
      <c r="BO1296" t="n">
        <v>12920.15335510518</v>
      </c>
      <c r="BP1296" t="n">
        <v>0.2025399745611625</v>
      </c>
      <c r="BQ1296" t="n">
        <v>2.637810802047647</v>
      </c>
      <c r="BR1296" t="n">
        <v>5.289503276348597</v>
      </c>
      <c r="BS1296" t="n">
        <v>4579.390526962935</v>
      </c>
      <c r="BT1296" t="n">
        <v>3990.948503193715</v>
      </c>
      <c r="BU1296" t="n">
        <v>246.8252885252232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214</v>
      </c>
      <c r="C1297" t="n">
        <v>86</v>
      </c>
      <c r="D1297" t="n">
        <v>1120.672918295559</v>
      </c>
      <c r="E1297" t="n">
        <v>11.22629680915142</v>
      </c>
      <c r="F1297" t="n">
        <v>159.8116095576382</v>
      </c>
      <c r="G1297" t="n">
        <v>3160.358056840498</v>
      </c>
      <c r="H1297" t="n">
        <v>276534.9419128807</v>
      </c>
      <c r="I1297" t="n">
        <v>190876.789331003</v>
      </c>
      <c r="J1297" t="n">
        <v>-1479.83424540404</v>
      </c>
      <c r="K1297" t="n">
        <v>1787.302499088031</v>
      </c>
      <c r="L1297" t="n">
        <v>-3259.336765387256</v>
      </c>
      <c r="M1297" t="n">
        <v>1.390942236188448</v>
      </c>
      <c r="N1297" t="n">
        <v>58.84212184805174</v>
      </c>
      <c r="O1297" t="n">
        <v>67.87555111199981</v>
      </c>
      <c r="P1297" t="n">
        <v>1.202780066293363</v>
      </c>
      <c r="Q1297" t="n">
        <v>10.64149531106424</v>
      </c>
      <c r="R1297" t="n">
        <v>332.4847929703611</v>
      </c>
      <c r="S1297" t="n">
        <v>232.7524573456866</v>
      </c>
      <c r="T1297" t="n">
        <v>2996.642126199441</v>
      </c>
      <c r="U1297" t="n">
        <v>60017.1021396651</v>
      </c>
      <c r="V1297" t="n">
        <v>596</v>
      </c>
      <c r="W1297" t="n">
        <v>851.6666666666666</v>
      </c>
      <c r="X1297" t="n">
        <v>601.6666666666666</v>
      </c>
      <c r="Y1297" t="n">
        <v>1</v>
      </c>
      <c r="Z1297" t="n">
        <v>0.9894668960585192</v>
      </c>
      <c r="AA1297" t="n">
        <v>11.49514525350763</v>
      </c>
      <c r="AB1297" t="n">
        <v>449.6958837321895</v>
      </c>
      <c r="AC1297" t="n">
        <v>4914.022917316206</v>
      </c>
      <c r="AD1297" t="n">
        <v>2988.397307101645</v>
      </c>
      <c r="AE1297" t="n">
        <v>1.485689834187547</v>
      </c>
      <c r="AF1297" t="n">
        <v>20.94768279282252</v>
      </c>
      <c r="AG1297" t="n">
        <v>362.3240036670963</v>
      </c>
      <c r="AH1297" t="n">
        <v>32593.5028868994</v>
      </c>
      <c r="AI1297" t="n">
        <v>19594.08221308344</v>
      </c>
      <c r="AJ1297" t="n">
        <v>18.752885481404</v>
      </c>
      <c r="AK1297" t="n">
        <v>5.299064553461328</v>
      </c>
      <c r="AL1297" t="n">
        <v>-32.16861103648602</v>
      </c>
      <c r="AM1297" t="n">
        <v>0.188162169895081</v>
      </c>
      <c r="AN1297" t="n">
        <v>48.20062653698753</v>
      </c>
      <c r="AO1297" t="n">
        <v>-264.6092418583618</v>
      </c>
      <c r="AP1297" t="n">
        <v>1101406.282134318</v>
      </c>
      <c r="AQ1297" t="n">
        <v>0.2306745169913412</v>
      </c>
      <c r="AR1297" t="n">
        <v>0.231730592475191</v>
      </c>
      <c r="AS1297" t="n">
        <v>0.112910289617029</v>
      </c>
      <c r="AT1297" t="n">
        <v>0.2513401354535165</v>
      </c>
      <c r="AU1297" t="n">
        <v>0.1733444654629223</v>
      </c>
      <c r="AV1297" t="n">
        <v>7.58051103409564</v>
      </c>
      <c r="AW1297" t="n">
        <v>141.4544280939418</v>
      </c>
      <c r="AX1297" t="n">
        <v>6125.544841951275</v>
      </c>
      <c r="AY1297" t="n">
        <v>171389.2071327614</v>
      </c>
      <c r="AZ1297" t="n">
        <v>192636.4940204431</v>
      </c>
      <c r="BA1297" t="n">
        <v>29443.59747345853</v>
      </c>
      <c r="BB1297" t="n">
        <v>28093.30627997547</v>
      </c>
      <c r="BC1297" t="n">
        <v>57536.90375343402</v>
      </c>
      <c r="BD1297" t="n">
        <v>1.390942236188448</v>
      </c>
      <c r="BE1297" t="n">
        <v>1.202780066293363</v>
      </c>
      <c r="BF1297" t="n">
        <v>58.84212184805174</v>
      </c>
      <c r="BG1297" t="n">
        <v>10.64149531106424</v>
      </c>
      <c r="BH1297" t="n">
        <v>67.87555111199981</v>
      </c>
      <c r="BI1297" t="n">
        <v>332.4847929703611</v>
      </c>
      <c r="BJ1297" t="n">
        <v>30523.7950539381</v>
      </c>
      <c r="BK1297" t="n">
        <v>22330.3657323106</v>
      </c>
      <c r="BL1297" t="n">
        <v>88380.5424705047</v>
      </c>
      <c r="BM1297" t="n">
        <v>13903.09824802725</v>
      </c>
      <c r="BN1297" t="n">
        <v>2521.939652342887</v>
      </c>
      <c r="BO1297" t="n">
        <v>12920.15335510518</v>
      </c>
      <c r="BP1297" t="n">
        <v>0.2025399745611625</v>
      </c>
      <c r="BQ1297" t="n">
        <v>2.637810802047647</v>
      </c>
      <c r="BR1297" t="n">
        <v>5.289503276348597</v>
      </c>
      <c r="BS1297" t="n">
        <v>4579.390526962935</v>
      </c>
      <c r="BT1297" t="n">
        <v>3990.948503193715</v>
      </c>
      <c r="BU1297" t="n">
        <v>246.8252885252232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214</v>
      </c>
      <c r="C1298" t="n">
        <v>86</v>
      </c>
      <c r="D1298" t="n">
        <v>1120.673489414371</v>
      </c>
      <c r="E1298" t="n">
        <v>11.22629680915142</v>
      </c>
      <c r="F1298" t="n">
        <v>159.8118501153106</v>
      </c>
      <c r="G1298" t="n">
        <v>3163.862794997478</v>
      </c>
      <c r="H1298" t="n">
        <v>276395.5311429107</v>
      </c>
      <c r="I1298" t="n">
        <v>190876.789331003</v>
      </c>
      <c r="J1298" t="n">
        <v>-1478.488991074705</v>
      </c>
      <c r="K1298" t="n">
        <v>1787.302499088031</v>
      </c>
      <c r="L1298" t="n">
        <v>-3259.336765387256</v>
      </c>
      <c r="M1298" t="n">
        <v>1.390942236188448</v>
      </c>
      <c r="N1298" t="n">
        <v>58.84212184805174</v>
      </c>
      <c r="O1298" t="n">
        <v>114.9455858283938</v>
      </c>
      <c r="P1298" t="n">
        <v>1.195002690689442</v>
      </c>
      <c r="Q1298" t="n">
        <v>10.64149531106424</v>
      </c>
      <c r="R1298" t="n">
        <v>332.4847929703611</v>
      </c>
      <c r="S1298" t="n">
        <v>232.7602347212906</v>
      </c>
      <c r="T1298" t="n">
        <v>2996.642126199441</v>
      </c>
      <c r="U1298" t="n">
        <v>60067.67238609571</v>
      </c>
      <c r="V1298" t="n">
        <v>596.6666666666666</v>
      </c>
      <c r="W1298" t="n">
        <v>852</v>
      </c>
      <c r="X1298" t="n">
        <v>602</v>
      </c>
      <c r="Y1298" t="n">
        <v>1</v>
      </c>
      <c r="Z1298" t="n">
        <v>0.9894668960585192</v>
      </c>
      <c r="AA1298" t="n">
        <v>11.49514635562728</v>
      </c>
      <c r="AB1298" t="n">
        <v>449.7497713875085</v>
      </c>
      <c r="AC1298" t="n">
        <v>4914.023267071791</v>
      </c>
      <c r="AD1298" t="n">
        <v>2988.397307101645</v>
      </c>
      <c r="AE1298" t="n">
        <v>1.485689834187547</v>
      </c>
      <c r="AF1298" t="n">
        <v>20.94768389494217</v>
      </c>
      <c r="AG1298" t="n">
        <v>362.3436152342428</v>
      </c>
      <c r="AH1298" t="n">
        <v>32593.50301367267</v>
      </c>
      <c r="AI1298" t="n">
        <v>19594.08221308344</v>
      </c>
      <c r="AJ1298" t="n">
        <v>23.88883264730317</v>
      </c>
      <c r="AK1298" t="n">
        <v>30.20272191890858</v>
      </c>
      <c r="AL1298" t="n">
        <v>-31.33303326473056</v>
      </c>
      <c r="AM1298" t="n">
        <v>0.1959395454990022</v>
      </c>
      <c r="AN1298" t="n">
        <v>48.20062653698753</v>
      </c>
      <c r="AO1298" t="n">
        <v>-217.5392071419678</v>
      </c>
      <c r="AP1298" t="n">
        <v>1101435.184973624</v>
      </c>
      <c r="AQ1298" t="n">
        <v>0.230668463844876</v>
      </c>
      <c r="AR1298" t="n">
        <v>0.2317252351824308</v>
      </c>
      <c r="AS1298" t="n">
        <v>0.1133109200622289</v>
      </c>
      <c r="AT1298" t="n">
        <v>0.2509538052628008</v>
      </c>
      <c r="AU1298" t="n">
        <v>0.1733415756476635</v>
      </c>
      <c r="AV1298" t="n">
        <v>7.580283649647292</v>
      </c>
      <c r="AW1298" t="n">
        <v>141.4503144841178</v>
      </c>
      <c r="AX1298" t="n">
        <v>6125.227849268053</v>
      </c>
      <c r="AY1298" t="n">
        <v>171384.4307205171</v>
      </c>
      <c r="AZ1298" t="n">
        <v>192631.3826811345</v>
      </c>
      <c r="BA1298" t="n">
        <v>29266.23963365277</v>
      </c>
      <c r="BB1298" t="n">
        <v>28093.30627997547</v>
      </c>
      <c r="BC1298" t="n">
        <v>57359.54591362824</v>
      </c>
      <c r="BD1298" t="n">
        <v>1.390942236188448</v>
      </c>
      <c r="BE1298" t="n">
        <v>1.195002690689442</v>
      </c>
      <c r="BF1298" t="n">
        <v>58.84212184805174</v>
      </c>
      <c r="BG1298" t="n">
        <v>10.64149531106424</v>
      </c>
      <c r="BH1298" t="n">
        <v>114.9455858283938</v>
      </c>
      <c r="BI1298" t="n">
        <v>332.4847929703611</v>
      </c>
      <c r="BJ1298" t="n">
        <v>30523.7950539381</v>
      </c>
      <c r="BK1298" t="n">
        <v>22154.35314683417</v>
      </c>
      <c r="BL1298" t="n">
        <v>88380.5424705047</v>
      </c>
      <c r="BM1298" t="n">
        <v>13903.09824802725</v>
      </c>
      <c r="BN1298" t="n">
        <v>4378.710056913355</v>
      </c>
      <c r="BO1298" t="n">
        <v>12920.15335510518</v>
      </c>
      <c r="BP1298" t="n">
        <v>0.2025399745611625</v>
      </c>
      <c r="BQ1298" t="n">
        <v>2.637810802047647</v>
      </c>
      <c r="BR1298" t="n">
        <v>9.723187405660418</v>
      </c>
      <c r="BS1298" t="n">
        <v>4579.390526962935</v>
      </c>
      <c r="BT1298" t="n">
        <v>3990.948503193715</v>
      </c>
      <c r="BU1298" t="n">
        <v>421.7207081721676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214</v>
      </c>
      <c r="C1299" t="n">
        <v>86</v>
      </c>
      <c r="D1299" t="n">
        <v>1120.673489414371</v>
      </c>
      <c r="E1299" t="n">
        <v>11.22629680915142</v>
      </c>
      <c r="F1299" t="n">
        <v>159.8118501153106</v>
      </c>
      <c r="G1299" t="n">
        <v>3163.862794997478</v>
      </c>
      <c r="H1299" t="n">
        <v>276395.5311429107</v>
      </c>
      <c r="I1299" t="n">
        <v>190784.0129343031</v>
      </c>
      <c r="J1299" t="n">
        <v>-1385.689401203379</v>
      </c>
      <c r="K1299" t="n">
        <v>1787.302499088031</v>
      </c>
      <c r="L1299" t="n">
        <v>-3259.336765387256</v>
      </c>
      <c r="M1299" t="n">
        <v>1.390942236188448</v>
      </c>
      <c r="N1299" t="n">
        <v>58.84212184805174</v>
      </c>
      <c r="O1299" t="n">
        <v>138.4806031865908</v>
      </c>
      <c r="P1299" t="n">
        <v>0.4335110392929112</v>
      </c>
      <c r="Q1299" t="n">
        <v>10.64149531106424</v>
      </c>
      <c r="R1299" t="n">
        <v>332.4847929703611</v>
      </c>
      <c r="S1299" t="n">
        <v>233.5217263726871</v>
      </c>
      <c r="T1299" t="n">
        <v>2996.642126199441</v>
      </c>
      <c r="U1299" t="n">
        <v>60091.2074034539</v>
      </c>
      <c r="V1299" t="n">
        <v>597</v>
      </c>
      <c r="W1299" t="n">
        <v>852.6666666666666</v>
      </c>
      <c r="X1299" t="n">
        <v>602</v>
      </c>
      <c r="Y1299" t="n">
        <v>1</v>
      </c>
      <c r="Z1299" t="n">
        <v>0.9894668960585192</v>
      </c>
      <c r="AA1299" t="n">
        <v>11.49514635562728</v>
      </c>
      <c r="AB1299" t="n">
        <v>449.7766349218045</v>
      </c>
      <c r="AC1299" t="n">
        <v>4914.023267071791</v>
      </c>
      <c r="AD1299" t="n">
        <v>2988.404922018159</v>
      </c>
      <c r="AE1299" t="n">
        <v>1.485689834187547</v>
      </c>
      <c r="AF1299" t="n">
        <v>20.94768389494217</v>
      </c>
      <c r="AG1299" t="n">
        <v>362.3533522564165</v>
      </c>
      <c r="AH1299" t="n">
        <v>32593.50301367267</v>
      </c>
      <c r="AI1299" t="n">
        <v>19594.08497320465</v>
      </c>
      <c r="AJ1299" t="n">
        <v>118.09208027137</v>
      </c>
      <c r="AK1299" t="n">
        <v>-26.93014636603642</v>
      </c>
      <c r="AL1299" t="n">
        <v>-30.80101686844811</v>
      </c>
      <c r="AM1299" t="n">
        <v>0.9574311968955334</v>
      </c>
      <c r="AN1299" t="n">
        <v>48.20062653698753</v>
      </c>
      <c r="AO1299" t="n">
        <v>-194.0041897837708</v>
      </c>
      <c r="AP1299" t="n">
        <v>1100986.108391604</v>
      </c>
      <c r="AQ1299" t="n">
        <v>0.230466651953806</v>
      </c>
      <c r="AR1299" t="n">
        <v>0.231707607692616</v>
      </c>
      <c r="AS1299" t="n">
        <v>0.1133572988563924</v>
      </c>
      <c r="AT1299" t="n">
        <v>0.2510561657524141</v>
      </c>
      <c r="AU1299" t="n">
        <v>0.1734122757447717</v>
      </c>
      <c r="AV1299" t="n">
        <v>7.580119587897588</v>
      </c>
      <c r="AW1299" t="n">
        <v>141.441312129039</v>
      </c>
      <c r="AX1299" t="n">
        <v>6124.589392641979</v>
      </c>
      <c r="AY1299" t="n">
        <v>171368.2785374743</v>
      </c>
      <c r="AZ1299" t="n">
        <v>192610.8388907702</v>
      </c>
      <c r="BA1299" t="n">
        <v>29266.23963365277</v>
      </c>
      <c r="BB1299" t="n">
        <v>10786.14683174543</v>
      </c>
      <c r="BC1299" t="n">
        <v>40052.38646539819</v>
      </c>
      <c r="BD1299" t="n">
        <v>1.390942236188448</v>
      </c>
      <c r="BE1299" t="n">
        <v>0.4335110392929112</v>
      </c>
      <c r="BF1299" t="n">
        <v>58.84212184805174</v>
      </c>
      <c r="BG1299" t="n">
        <v>10.64149531106424</v>
      </c>
      <c r="BH1299" t="n">
        <v>138.4806031865908</v>
      </c>
      <c r="BI1299" t="n">
        <v>332.4847929703611</v>
      </c>
      <c r="BJ1299" t="n">
        <v>30523.7950539381</v>
      </c>
      <c r="BK1299" t="n">
        <v>4939.993288475448</v>
      </c>
      <c r="BL1299" t="n">
        <v>88380.5424705047</v>
      </c>
      <c r="BM1299" t="n">
        <v>13903.09824802725</v>
      </c>
      <c r="BN1299" t="n">
        <v>5307.09525919859</v>
      </c>
      <c r="BO1299" t="n">
        <v>12920.15335510518</v>
      </c>
      <c r="BP1299" t="n">
        <v>0.2025399745611625</v>
      </c>
      <c r="BQ1299" t="n">
        <v>2.637810802047647</v>
      </c>
      <c r="BR1299" t="n">
        <v>11.94002947031633</v>
      </c>
      <c r="BS1299" t="n">
        <v>4579.390526962935</v>
      </c>
      <c r="BT1299" t="n">
        <v>3990.948503193715</v>
      </c>
      <c r="BU1299" t="n">
        <v>509.1684179956399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214</v>
      </c>
      <c r="C1300" t="n">
        <v>86</v>
      </c>
      <c r="D1300" t="n">
        <v>1120.673489414371</v>
      </c>
      <c r="E1300" t="n">
        <v>11.22629680915142</v>
      </c>
      <c r="F1300" t="n">
        <v>159.8118501153106</v>
      </c>
      <c r="G1300" t="n">
        <v>3163.862794997478</v>
      </c>
      <c r="H1300" t="n">
        <v>276395.5311429107</v>
      </c>
      <c r="I1300" t="n">
        <v>190737.6247359531</v>
      </c>
      <c r="J1300" t="n">
        <v>-1339.289606267716</v>
      </c>
      <c r="K1300" t="n">
        <v>1787.302499088031</v>
      </c>
      <c r="L1300" t="n">
        <v>-3259.336765387256</v>
      </c>
      <c r="M1300" t="n">
        <v>1.390942236188448</v>
      </c>
      <c r="N1300" t="n">
        <v>58.84212184805174</v>
      </c>
      <c r="O1300" t="n">
        <v>138.4806031865908</v>
      </c>
      <c r="P1300" t="n">
        <v>0.0527652135946457</v>
      </c>
      <c r="Q1300" t="n">
        <v>10.64149531106424</v>
      </c>
      <c r="R1300" t="n">
        <v>332.4847929703611</v>
      </c>
      <c r="S1300" t="n">
        <v>233.9024721983854</v>
      </c>
      <c r="T1300" t="n">
        <v>2996.642126199441</v>
      </c>
      <c r="U1300" t="n">
        <v>60091.2074034539</v>
      </c>
      <c r="V1300" t="n">
        <v>597</v>
      </c>
      <c r="W1300" t="n">
        <v>853</v>
      </c>
      <c r="X1300" t="n">
        <v>602</v>
      </c>
      <c r="Y1300" t="n">
        <v>1</v>
      </c>
      <c r="Z1300" t="n">
        <v>0.9894668960585192</v>
      </c>
      <c r="AA1300" t="n">
        <v>11.49514635562728</v>
      </c>
      <c r="AB1300" t="n">
        <v>449.7766349218045</v>
      </c>
      <c r="AC1300" t="n">
        <v>4914.023267071791</v>
      </c>
      <c r="AD1300" t="n">
        <v>2988.408729476416</v>
      </c>
      <c r="AE1300" t="n">
        <v>1.485689834187547</v>
      </c>
      <c r="AF1300" t="n">
        <v>20.94768389494217</v>
      </c>
      <c r="AG1300" t="n">
        <v>362.3533522564165</v>
      </c>
      <c r="AH1300" t="n">
        <v>32593.50301367267</v>
      </c>
      <c r="AI1300" t="n">
        <v>19594.08635326526</v>
      </c>
      <c r="AJ1300" t="n">
        <v>164.2460308742624</v>
      </c>
      <c r="AK1300" t="n">
        <v>-61.72249484987073</v>
      </c>
      <c r="AL1300" t="n">
        <v>-30.0579885817439</v>
      </c>
      <c r="AM1300" t="n">
        <v>1.338177022593799</v>
      </c>
      <c r="AN1300" t="n">
        <v>48.20062653698753</v>
      </c>
      <c r="AO1300" t="n">
        <v>-194.0041897837708</v>
      </c>
      <c r="AP1300" t="n">
        <v>1101234.566399277</v>
      </c>
      <c r="AQ1300" t="n">
        <v>0.2304530267405456</v>
      </c>
      <c r="AR1300" t="n">
        <v>0.2319695848229807</v>
      </c>
      <c r="AS1300" t="n">
        <v>0.1133435414160469</v>
      </c>
      <c r="AT1300" t="n">
        <v>0.2509870991830662</v>
      </c>
      <c r="AU1300" t="n">
        <v>0.1732467478373607</v>
      </c>
      <c r="AV1300" t="n">
        <v>7.579238729801954</v>
      </c>
      <c r="AW1300" t="n">
        <v>141.4133239694432</v>
      </c>
      <c r="AX1300" t="n">
        <v>6123.889411318659</v>
      </c>
      <c r="AY1300" t="n">
        <v>171352.4264255392</v>
      </c>
      <c r="AZ1300" t="n">
        <v>192593.7190084554</v>
      </c>
      <c r="BA1300" t="n">
        <v>29266.23963365277</v>
      </c>
      <c r="BB1300" t="n">
        <v>2132.56710763041</v>
      </c>
      <c r="BC1300" t="n">
        <v>31398.80674128318</v>
      </c>
      <c r="BD1300" t="n">
        <v>1.390942236188448</v>
      </c>
      <c r="BE1300" t="n">
        <v>0.0527652135946457</v>
      </c>
      <c r="BF1300" t="n">
        <v>58.84212184805174</v>
      </c>
      <c r="BG1300" t="n">
        <v>10.64149531106424</v>
      </c>
      <c r="BH1300" t="n">
        <v>138.4806031865908</v>
      </c>
      <c r="BI1300" t="n">
        <v>332.4847929703611</v>
      </c>
      <c r="BJ1300" t="n">
        <v>30523.7950539381</v>
      </c>
      <c r="BK1300" t="n">
        <v>-3667.186640703912</v>
      </c>
      <c r="BL1300" t="n">
        <v>88380.5424705047</v>
      </c>
      <c r="BM1300" t="n">
        <v>13903.09824802725</v>
      </c>
      <c r="BN1300" t="n">
        <v>5307.09525919859</v>
      </c>
      <c r="BO1300" t="n">
        <v>12920.15335510518</v>
      </c>
      <c r="BP1300" t="n">
        <v>0.2025399745611625</v>
      </c>
      <c r="BQ1300" t="n">
        <v>2.637810802047647</v>
      </c>
      <c r="BR1300" t="n">
        <v>11.94002947031633</v>
      </c>
      <c r="BS1300" t="n">
        <v>4579.390526962935</v>
      </c>
      <c r="BT1300" t="n">
        <v>3990.948503193715</v>
      </c>
      <c r="BU1300" t="n">
        <v>509.1684179956399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214</v>
      </c>
      <c r="C1301" t="n">
        <v>86</v>
      </c>
      <c r="D1301" t="n">
        <v>1120.673489414371</v>
      </c>
      <c r="E1301" t="n">
        <v>11.22629680915142</v>
      </c>
      <c r="F1301" t="n">
        <v>160.1967393600874</v>
      </c>
      <c r="G1301" t="n">
        <v>3163.862794997478</v>
      </c>
      <c r="H1301" t="n">
        <v>276395.5311429107</v>
      </c>
      <c r="I1301" t="n">
        <v>190122.2583810599</v>
      </c>
      <c r="J1301" t="n">
        <v>-1339.289606267716</v>
      </c>
      <c r="K1301" t="n">
        <v>1787.302499088031</v>
      </c>
      <c r="L1301" t="n">
        <v>-3259.336765387256</v>
      </c>
      <c r="M1301" t="n">
        <v>1.390942236188448</v>
      </c>
      <c r="N1301" t="n">
        <v>58.84212184805174</v>
      </c>
      <c r="O1301" t="n">
        <v>138.4806031865908</v>
      </c>
      <c r="P1301" t="n">
        <v>0.0527652135946457</v>
      </c>
      <c r="Q1301" t="n">
        <v>10.64149531106424</v>
      </c>
      <c r="R1301" t="n">
        <v>332.4847929703611</v>
      </c>
      <c r="S1301" t="n">
        <v>233.9024721983854</v>
      </c>
      <c r="T1301" t="n">
        <v>2997.026788267909</v>
      </c>
      <c r="U1301" t="n">
        <v>60091.2074034539</v>
      </c>
      <c r="V1301" t="n">
        <v>597</v>
      </c>
      <c r="W1301" t="n">
        <v>853</v>
      </c>
      <c r="X1301" t="n">
        <v>602.6666666666666</v>
      </c>
      <c r="Y1301" t="n">
        <v>1</v>
      </c>
      <c r="Z1301" t="n">
        <v>0.9894668960585192</v>
      </c>
      <c r="AA1301" t="n">
        <v>11.49537353193669</v>
      </c>
      <c r="AB1301" t="n">
        <v>449.7766349218045</v>
      </c>
      <c r="AC1301" t="n">
        <v>4914.023267071791</v>
      </c>
      <c r="AD1301" t="n">
        <v>2988.409394460572</v>
      </c>
      <c r="AE1301" t="n">
        <v>1.485689834187547</v>
      </c>
      <c r="AF1301" t="n">
        <v>20.94776623782147</v>
      </c>
      <c r="AG1301" t="n">
        <v>362.3533522564165</v>
      </c>
      <c r="AH1301" t="n">
        <v>32593.50301367267</v>
      </c>
      <c r="AI1301" t="n">
        <v>19594.08659429704</v>
      </c>
      <c r="AJ1301" t="n">
        <v>117.1551482902055</v>
      </c>
      <c r="AK1301" t="n">
        <v>-116.3347459138483</v>
      </c>
      <c r="AL1301" t="n">
        <v>-19.43055546790261</v>
      </c>
      <c r="AM1301" t="n">
        <v>1.338177022593799</v>
      </c>
      <c r="AN1301" t="n">
        <v>48.20062653698753</v>
      </c>
      <c r="AO1301" t="n">
        <v>-194.0041897837708</v>
      </c>
      <c r="AP1301" t="n">
        <v>1101259.917000107</v>
      </c>
      <c r="AQ1301" t="n">
        <v>0.23044772179609</v>
      </c>
      <c r="AR1301" t="n">
        <v>0.2319642449679123</v>
      </c>
      <c r="AS1301" t="n">
        <v>0.1133515283544861</v>
      </c>
      <c r="AT1301" t="n">
        <v>0.2509937451209723</v>
      </c>
      <c r="AU1301" t="n">
        <v>0.1732427597605393</v>
      </c>
      <c r="AV1301" t="n">
        <v>7.579194310788114</v>
      </c>
      <c r="AW1301" t="n">
        <v>141.4124765192359</v>
      </c>
      <c r="AX1301" t="n">
        <v>6123.80410074483</v>
      </c>
      <c r="AY1301" t="n">
        <v>171351.0119379379</v>
      </c>
      <c r="AZ1301" t="n">
        <v>192592.8787609305</v>
      </c>
      <c r="BA1301" t="n">
        <v>29266.23963365277</v>
      </c>
      <c r="BB1301" t="n">
        <v>2132.56710763041</v>
      </c>
      <c r="BC1301" t="n">
        <v>31398.80674128318</v>
      </c>
      <c r="BD1301" t="n">
        <v>1.390942236188448</v>
      </c>
      <c r="BE1301" t="n">
        <v>0.0527652135946457</v>
      </c>
      <c r="BF1301" t="n">
        <v>58.84212184805174</v>
      </c>
      <c r="BG1301" t="n">
        <v>10.64149531106424</v>
      </c>
      <c r="BH1301" t="n">
        <v>138.4806031865908</v>
      </c>
      <c r="BI1301" t="n">
        <v>332.4847929703611</v>
      </c>
      <c r="BJ1301" t="n">
        <v>30523.7950539381</v>
      </c>
      <c r="BK1301" t="n">
        <v>-3667.186640703912</v>
      </c>
      <c r="BL1301" t="n">
        <v>88380.5424705047</v>
      </c>
      <c r="BM1301" t="n">
        <v>13903.09824802725</v>
      </c>
      <c r="BN1301" t="n">
        <v>5307.09525919859</v>
      </c>
      <c r="BO1301" t="n">
        <v>12920.15335510518</v>
      </c>
      <c r="BP1301" t="n">
        <v>0.2025399745611625</v>
      </c>
      <c r="BQ1301" t="n">
        <v>2.637810802047647</v>
      </c>
      <c r="BR1301" t="n">
        <v>11.94002947031633</v>
      </c>
      <c r="BS1301" t="n">
        <v>4579.390526962935</v>
      </c>
      <c r="BT1301" t="n">
        <v>3990.948503193715</v>
      </c>
      <c r="BU1301" t="n">
        <v>509.1684179956399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214</v>
      </c>
      <c r="C1302" t="n">
        <v>86</v>
      </c>
      <c r="D1302" t="n">
        <v>1120.673489414371</v>
      </c>
      <c r="E1302" t="n">
        <v>11.22629680915142</v>
      </c>
      <c r="F1302" t="n">
        <v>160.3891839824758</v>
      </c>
      <c r="G1302" t="n">
        <v>3163.862794997478</v>
      </c>
      <c r="H1302" t="n">
        <v>276395.5311429107</v>
      </c>
      <c r="I1302" t="n">
        <v>189814.1736672176</v>
      </c>
      <c r="J1302" t="n">
        <v>-1338.887969491987</v>
      </c>
      <c r="K1302" t="n">
        <v>1787.302499088031</v>
      </c>
      <c r="L1302" t="n">
        <v>-3259.336765387256</v>
      </c>
      <c r="M1302" t="n">
        <v>1.390942236188448</v>
      </c>
      <c r="N1302" t="n">
        <v>58.84212184805174</v>
      </c>
      <c r="O1302" t="n">
        <v>138.4806031865908</v>
      </c>
      <c r="P1302" t="n">
        <v>0.0527652135946457</v>
      </c>
      <c r="Q1302" t="n">
        <v>17.03136008364516</v>
      </c>
      <c r="R1302" t="n">
        <v>320.7307204450997</v>
      </c>
      <c r="S1302" t="n">
        <v>233.9024721983854</v>
      </c>
      <c r="T1302" t="n">
        <v>3003.608984074723</v>
      </c>
      <c r="U1302" t="n">
        <v>60102.96147597917</v>
      </c>
      <c r="V1302" t="n">
        <v>597</v>
      </c>
      <c r="W1302" t="n">
        <v>854.3333333333334</v>
      </c>
      <c r="X1302" t="n">
        <v>603</v>
      </c>
      <c r="Y1302" t="n">
        <v>1</v>
      </c>
      <c r="Z1302" t="n">
        <v>0.9894668960585192</v>
      </c>
      <c r="AA1302" t="n">
        <v>11.4954871200914</v>
      </c>
      <c r="AB1302" t="n">
        <v>449.7766349218045</v>
      </c>
      <c r="AC1302" t="n">
        <v>4914.024832942966</v>
      </c>
      <c r="AD1302" t="n">
        <v>2988.527267677902</v>
      </c>
      <c r="AE1302" t="n">
        <v>1.485689834187547</v>
      </c>
      <c r="AF1302" t="n">
        <v>20.94780740926112</v>
      </c>
      <c r="AG1302" t="n">
        <v>362.3533522564165</v>
      </c>
      <c r="AH1302" t="n">
        <v>32593.50358124216</v>
      </c>
      <c r="AI1302" t="n">
        <v>19594.12931891094</v>
      </c>
      <c r="AJ1302" t="n">
        <v>93.60970699817706</v>
      </c>
      <c r="AK1302" t="n">
        <v>-143.6408714458371</v>
      </c>
      <c r="AL1302" t="n">
        <v>-13.83445715739375</v>
      </c>
      <c r="AM1302" t="n">
        <v>1.338177022593799</v>
      </c>
      <c r="AN1302" t="n">
        <v>41.81076176440661</v>
      </c>
      <c r="AO1302" t="n">
        <v>-182.2501172585095</v>
      </c>
      <c r="AP1302" t="n">
        <v>1102378.790970914</v>
      </c>
      <c r="AQ1302" t="n">
        <v>0.2307513774660643</v>
      </c>
      <c r="AR1302" t="n">
        <v>0.2328132205948527</v>
      </c>
      <c r="AS1302" t="n">
        <v>0.1134670160378353</v>
      </c>
      <c r="AT1302" t="n">
        <v>0.2507389956913283</v>
      </c>
      <c r="AU1302" t="n">
        <v>0.1722293902099191</v>
      </c>
      <c r="AV1302" t="n">
        <v>7.577866670114993</v>
      </c>
      <c r="AW1302" t="n">
        <v>141.3948279344003</v>
      </c>
      <c r="AX1302" t="n">
        <v>6122.468781157767</v>
      </c>
      <c r="AY1302" t="n">
        <v>171346.8938630238</v>
      </c>
      <c r="AZ1302" t="n">
        <v>192594.845911742</v>
      </c>
      <c r="BA1302" t="n">
        <v>39491.04564814586</v>
      </c>
      <c r="BB1302" t="n">
        <v>1667.467038278763</v>
      </c>
      <c r="BC1302" t="n">
        <v>41158.51268642462</v>
      </c>
      <c r="BD1302" t="n">
        <v>1.390942236188448</v>
      </c>
      <c r="BE1302" t="n">
        <v>0.0527652135946457</v>
      </c>
      <c r="BF1302" t="n">
        <v>58.84212184805174</v>
      </c>
      <c r="BG1302" t="n">
        <v>17.03136008364516</v>
      </c>
      <c r="BH1302" t="n">
        <v>138.4806031865908</v>
      </c>
      <c r="BI1302" t="n">
        <v>320.7307204450997</v>
      </c>
      <c r="BJ1302" t="n">
        <v>30523.7950539381</v>
      </c>
      <c r="BK1302" t="n">
        <v>-3667.186640703912</v>
      </c>
      <c r="BL1302" t="n">
        <v>88380.5424705047</v>
      </c>
      <c r="BM1302" t="n">
        <v>24127.90426252034</v>
      </c>
      <c r="BN1302" t="n">
        <v>5307.09525919859</v>
      </c>
      <c r="BO1302" t="n">
        <v>12455.45492252926</v>
      </c>
      <c r="BP1302" t="n">
        <v>0.2025399745611625</v>
      </c>
      <c r="BQ1302" t="n">
        <v>2.637810802047647</v>
      </c>
      <c r="BR1302" t="n">
        <v>11.94002947031633</v>
      </c>
      <c r="BS1302" t="n">
        <v>4579.390526962935</v>
      </c>
      <c r="BT1302" t="n">
        <v>3990.948503193715</v>
      </c>
      <c r="BU1302" t="n">
        <v>509.1684179956399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214</v>
      </c>
      <c r="C1303" t="n">
        <v>86</v>
      </c>
      <c r="D1303" t="n">
        <v>1120.673489414371</v>
      </c>
      <c r="E1303" t="n">
        <v>11.22629680915142</v>
      </c>
      <c r="F1303" t="n">
        <v>160.3891839824758</v>
      </c>
      <c r="G1303" t="n">
        <v>3163.862794997478</v>
      </c>
      <c r="H1303" t="n">
        <v>276395.5311429107</v>
      </c>
      <c r="I1303" t="n">
        <v>189814.6569304066</v>
      </c>
      <c r="J1303" t="n">
        <v>-1339.371350078554</v>
      </c>
      <c r="K1303" t="n">
        <v>1787.302499088031</v>
      </c>
      <c r="L1303" t="n">
        <v>-3259.336765387256</v>
      </c>
      <c r="M1303" t="n">
        <v>1.390942236188448</v>
      </c>
      <c r="N1303" t="n">
        <v>58.84212184805174</v>
      </c>
      <c r="O1303" t="n">
        <v>138.4806031865908</v>
      </c>
      <c r="P1303" t="n">
        <v>0.0527652135946457</v>
      </c>
      <c r="Q1303" t="n">
        <v>20.49106198524229</v>
      </c>
      <c r="R1303" t="n">
        <v>310.8880294329842</v>
      </c>
      <c r="S1303" t="n">
        <v>233.9024721983854</v>
      </c>
      <c r="T1303" t="n">
        <v>3007.06868597632</v>
      </c>
      <c r="U1303" t="n">
        <v>60112.80416699129</v>
      </c>
      <c r="V1303" t="n">
        <v>597</v>
      </c>
      <c r="W1303" t="n">
        <v>856.3333333333334</v>
      </c>
      <c r="X1303" t="n">
        <v>603</v>
      </c>
      <c r="Y1303" t="n">
        <v>1</v>
      </c>
      <c r="Z1303" t="n">
        <v>0.9894668960585192</v>
      </c>
      <c r="AA1303" t="n">
        <v>11.4954871200914</v>
      </c>
      <c r="AB1303" t="n">
        <v>449.7766349218045</v>
      </c>
      <c r="AC1303" t="n">
        <v>4914.025615878553</v>
      </c>
      <c r="AD1303" t="n">
        <v>2988.625747833968</v>
      </c>
      <c r="AE1303" t="n">
        <v>1.485689834187547</v>
      </c>
      <c r="AF1303" t="n">
        <v>20.94780740926112</v>
      </c>
      <c r="AG1303" t="n">
        <v>362.3533522564165</v>
      </c>
      <c r="AH1303" t="n">
        <v>32593.5038650269</v>
      </c>
      <c r="AI1303" t="n">
        <v>19594.16501426855</v>
      </c>
      <c r="AJ1303" t="n">
        <v>79.30905521672571</v>
      </c>
      <c r="AK1303" t="n">
        <v>-198.6040685940222</v>
      </c>
      <c r="AL1303" t="n">
        <v>-17.68115716813888</v>
      </c>
      <c r="AM1303" t="n">
        <v>1.338177022593799</v>
      </c>
      <c r="AN1303" t="n">
        <v>38.35105986280948</v>
      </c>
      <c r="AO1303" t="n">
        <v>-172.407426246394</v>
      </c>
      <c r="AP1303" t="n">
        <v>1102378.18851575</v>
      </c>
      <c r="AQ1303" t="n">
        <v>0.2307515035728399</v>
      </c>
      <c r="AR1303" t="n">
        <v>0.2328133478284359</v>
      </c>
      <c r="AS1303" t="n">
        <v>0.113467078048124</v>
      </c>
      <c r="AT1303" t="n">
        <v>0.2507391327214368</v>
      </c>
      <c r="AU1303" t="n">
        <v>0.1722289378291633</v>
      </c>
      <c r="AV1303" t="n">
        <v>7.577862528775427</v>
      </c>
      <c r="AW1303" t="n">
        <v>141.3947506614657</v>
      </c>
      <c r="AX1303" t="n">
        <v>6122.465435199949</v>
      </c>
      <c r="AY1303" t="n">
        <v>171346.8002211452</v>
      </c>
      <c r="AZ1303" t="n">
        <v>192594.7406577583</v>
      </c>
      <c r="BA1303" t="n">
        <v>44603.4486553924</v>
      </c>
      <c r="BB1303" t="n">
        <v>1703.170949726736</v>
      </c>
      <c r="BC1303" t="n">
        <v>46306.61960511913</v>
      </c>
      <c r="BD1303" t="n">
        <v>1.390942236188448</v>
      </c>
      <c r="BE1303" t="n">
        <v>0.0527652135946457</v>
      </c>
      <c r="BF1303" t="n">
        <v>58.84212184805174</v>
      </c>
      <c r="BG1303" t="n">
        <v>20.49106198524229</v>
      </c>
      <c r="BH1303" t="n">
        <v>138.4806031865908</v>
      </c>
      <c r="BI1303" t="n">
        <v>310.8880294329842</v>
      </c>
      <c r="BJ1303" t="n">
        <v>30523.7950539381</v>
      </c>
      <c r="BK1303" t="n">
        <v>-3667.186640703912</v>
      </c>
      <c r="BL1303" t="n">
        <v>88380.5424705047</v>
      </c>
      <c r="BM1303" t="n">
        <v>29664.54614029518</v>
      </c>
      <c r="BN1303" t="n">
        <v>5307.09525919859</v>
      </c>
      <c r="BO1303" t="n">
        <v>12066.43658286237</v>
      </c>
      <c r="BP1303" t="n">
        <v>0.2025399745611625</v>
      </c>
      <c r="BQ1303" t="n">
        <v>2.637810802047647</v>
      </c>
      <c r="BR1303" t="n">
        <v>11.94002947031633</v>
      </c>
      <c r="BS1303" t="n">
        <v>4579.390526962935</v>
      </c>
      <c r="BT1303" t="n">
        <v>3990.948503193715</v>
      </c>
      <c r="BU1303" t="n">
        <v>509.1684179956399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214</v>
      </c>
      <c r="C1304" t="n">
        <v>86</v>
      </c>
      <c r="D1304" t="n">
        <v>1120.673489414371</v>
      </c>
      <c r="E1304" t="n">
        <v>11.22629680915142</v>
      </c>
      <c r="F1304" t="n">
        <v>160.3618020614148</v>
      </c>
      <c r="G1304" t="n">
        <v>3163.867966305343</v>
      </c>
      <c r="H1304" t="n">
        <v>276395.5311429107</v>
      </c>
      <c r="I1304" t="n">
        <v>189814.9989460999</v>
      </c>
      <c r="J1304" t="n">
        <v>-1294.788707547738</v>
      </c>
      <c r="K1304" t="n">
        <v>1787.302499088031</v>
      </c>
      <c r="L1304" t="n">
        <v>-3259.336765387256</v>
      </c>
      <c r="M1304" t="n">
        <v>1.390942236188448</v>
      </c>
      <c r="N1304" t="n">
        <v>54.54272255378616</v>
      </c>
      <c r="O1304" t="n">
        <v>93.23023577859107</v>
      </c>
      <c r="P1304" t="n">
        <v>0.0527652135946457</v>
      </c>
      <c r="Q1304" t="n">
        <v>20.62344674289562</v>
      </c>
      <c r="R1304" t="n">
        <v>308.9052020582419</v>
      </c>
      <c r="S1304" t="n">
        <v>233.9024721983854</v>
      </c>
      <c r="T1304" t="n">
        <v>3011.500470028239</v>
      </c>
      <c r="U1304" t="n">
        <v>60160.03736177402</v>
      </c>
      <c r="V1304" t="n">
        <v>598.3333333333334</v>
      </c>
      <c r="W1304" t="n">
        <v>857</v>
      </c>
      <c r="X1304" t="n">
        <v>603</v>
      </c>
      <c r="Y1304" t="n">
        <v>1</v>
      </c>
      <c r="Z1304" t="n">
        <v>0.9894668960585192</v>
      </c>
      <c r="AA1304" t="n">
        <v>11.54929783434044</v>
      </c>
      <c r="AB1304" t="n">
        <v>450.2368752547804</v>
      </c>
      <c r="AC1304" t="n">
        <v>4914.025615878553</v>
      </c>
      <c r="AD1304" t="n">
        <v>2988.645602730689</v>
      </c>
      <c r="AE1304" t="n">
        <v>1.485689834187547</v>
      </c>
      <c r="AF1304" t="n">
        <v>20.96731177201753</v>
      </c>
      <c r="AG1304" t="n">
        <v>362.5201720902502</v>
      </c>
      <c r="AH1304" t="n">
        <v>32593.5038650269</v>
      </c>
      <c r="AI1304" t="n">
        <v>19594.17221092285</v>
      </c>
      <c r="AJ1304" t="n">
        <v>63.52595844891314</v>
      </c>
      <c r="AK1304" t="n">
        <v>-223.1602175049064</v>
      </c>
      <c r="AL1304" t="n">
        <v>-16.67675786383589</v>
      </c>
      <c r="AM1304" t="n">
        <v>1.338177022593799</v>
      </c>
      <c r="AN1304" t="n">
        <v>33.91927581089056</v>
      </c>
      <c r="AO1304" t="n">
        <v>-215.6749662796513</v>
      </c>
      <c r="AP1304" t="n">
        <v>1102810.156893475</v>
      </c>
      <c r="AQ1304" t="n">
        <v>0.2308242995882674</v>
      </c>
      <c r="AR1304" t="n">
        <v>0.2330326629137355</v>
      </c>
      <c r="AS1304" t="n">
        <v>0.1133405708851069</v>
      </c>
      <c r="AT1304" t="n">
        <v>0.2506409187398945</v>
      </c>
      <c r="AU1304" t="n">
        <v>0.1721615478729955</v>
      </c>
      <c r="AV1304" t="n">
        <v>7.578700978916639</v>
      </c>
      <c r="AW1304" t="n">
        <v>141.4043313628918</v>
      </c>
      <c r="AX1304" t="n">
        <v>6123.852020147286</v>
      </c>
      <c r="AY1304" t="n">
        <v>171372.9800855632</v>
      </c>
      <c r="AZ1304" t="n">
        <v>192625.5701122301</v>
      </c>
      <c r="BA1304" t="n">
        <v>44603.4486553924</v>
      </c>
      <c r="BB1304" t="n">
        <v>1837.297922788634</v>
      </c>
      <c r="BC1304" t="n">
        <v>46440.74657818102</v>
      </c>
      <c r="BD1304" t="n">
        <v>1.390942236188448</v>
      </c>
      <c r="BE1304" t="n">
        <v>0.0527652135946457</v>
      </c>
      <c r="BF1304" t="n">
        <v>54.54272255378616</v>
      </c>
      <c r="BG1304" t="n">
        <v>20.62344674289562</v>
      </c>
      <c r="BH1304" t="n">
        <v>93.23023577859107</v>
      </c>
      <c r="BI1304" t="n">
        <v>308.9052020582419</v>
      </c>
      <c r="BJ1304" t="n">
        <v>30523.7950539381</v>
      </c>
      <c r="BK1304" t="n">
        <v>-3667.186640703912</v>
      </c>
      <c r="BL1304" t="n">
        <v>81484.51201539989</v>
      </c>
      <c r="BM1304" t="n">
        <v>29876.66557555933</v>
      </c>
      <c r="BN1304" t="n">
        <v>3518.117459139083</v>
      </c>
      <c r="BO1304" t="n">
        <v>11988.1020211729</v>
      </c>
      <c r="BP1304" t="n">
        <v>0.2025399745611625</v>
      </c>
      <c r="BQ1304" t="n">
        <v>2.520943710306406</v>
      </c>
      <c r="BR1304" t="n">
        <v>8.413693952750593</v>
      </c>
      <c r="BS1304" t="n">
        <v>4579.390526962935</v>
      </c>
      <c r="BT1304" t="n">
        <v>3803.499287922633</v>
      </c>
      <c r="BU1304" t="n">
        <v>369.7543907103901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214</v>
      </c>
      <c r="C1305" t="n">
        <v>86</v>
      </c>
      <c r="D1305" t="n">
        <v>1120.673489414371</v>
      </c>
      <c r="E1305" t="n">
        <v>11.22629680915142</v>
      </c>
      <c r="F1305" t="n">
        <v>160.3481111008844</v>
      </c>
      <c r="G1305" t="n">
        <v>3170.636754737912</v>
      </c>
      <c r="H1305" t="n">
        <v>276395.5311429107</v>
      </c>
      <c r="I1305" t="n">
        <v>189547.9706151843</v>
      </c>
      <c r="J1305" t="n">
        <v>-1272.765081688829</v>
      </c>
      <c r="K1305" t="n">
        <v>1787.302499088031</v>
      </c>
      <c r="L1305" t="n">
        <v>-3259.336765387256</v>
      </c>
      <c r="M1305" t="n">
        <v>1.390942236188448</v>
      </c>
      <c r="N1305" t="n">
        <v>52.39302290665338</v>
      </c>
      <c r="O1305" t="n">
        <v>70.6050520745912</v>
      </c>
      <c r="P1305" t="n">
        <v>0.0527652135946457</v>
      </c>
      <c r="Q1305" t="n">
        <v>20.35867722758896</v>
      </c>
      <c r="R1305" t="n">
        <v>332.1269881630904</v>
      </c>
      <c r="S1305" t="n">
        <v>233.9024721983854</v>
      </c>
      <c r="T1305" t="n">
        <v>3013.914939190679</v>
      </c>
      <c r="U1305" t="n">
        <v>60212.65030868972</v>
      </c>
      <c r="V1305" t="n">
        <v>599</v>
      </c>
      <c r="W1305" t="n">
        <v>858.3333333333334</v>
      </c>
      <c r="X1305" t="n">
        <v>603.6666666666666</v>
      </c>
      <c r="Y1305" t="n">
        <v>1</v>
      </c>
      <c r="Z1305" t="n">
        <v>0.9894668960585192</v>
      </c>
      <c r="AA1305" t="n">
        <v>11.57620319146496</v>
      </c>
      <c r="AB1305" t="n">
        <v>450.4672210930513</v>
      </c>
      <c r="AC1305" t="n">
        <v>4914.025615878553</v>
      </c>
      <c r="AD1305" t="n">
        <v>2988.694871587999</v>
      </c>
      <c r="AE1305" t="n">
        <v>1.485689834187547</v>
      </c>
      <c r="AF1305" t="n">
        <v>20.97706395339574</v>
      </c>
      <c r="AG1305" t="n">
        <v>362.603663804712</v>
      </c>
      <c r="AH1305" t="n">
        <v>32593.5038650269</v>
      </c>
      <c r="AI1305" t="n">
        <v>19594.19006903306</v>
      </c>
      <c r="AJ1305" t="n">
        <v>36.2524449740892</v>
      </c>
      <c r="AK1305" t="n">
        <v>-222.1362378234091</v>
      </c>
      <c r="AL1305" t="n">
        <v>-14.23332867977562</v>
      </c>
      <c r="AM1305" t="n">
        <v>1.338177022593799</v>
      </c>
      <c r="AN1305" t="n">
        <v>32.03434567906444</v>
      </c>
      <c r="AO1305" t="n">
        <v>-261.5219360884998</v>
      </c>
      <c r="AP1305" t="n">
        <v>1103196.761330936</v>
      </c>
      <c r="AQ1305" t="n">
        <v>0.2308418811889159</v>
      </c>
      <c r="AR1305" t="n">
        <v>0.2331321989633199</v>
      </c>
      <c r="AS1305" t="n">
        <v>0.1133831633771484</v>
      </c>
      <c r="AT1305" t="n">
        <v>0.2505406823414009</v>
      </c>
      <c r="AU1305" t="n">
        <v>0.1721020741292149</v>
      </c>
      <c r="AV1305" t="n">
        <v>7.577808840829537</v>
      </c>
      <c r="AW1305" t="n">
        <v>141.3806880919364</v>
      </c>
      <c r="AX1305" t="n">
        <v>6122.881791172357</v>
      </c>
      <c r="AY1305" t="n">
        <v>171359.7439620323</v>
      </c>
      <c r="AZ1305" t="n">
        <v>192612.1343888122</v>
      </c>
      <c r="BA1305" t="n">
        <v>44603.4486553924</v>
      </c>
      <c r="BB1305" t="n">
        <v>2331.270532291799</v>
      </c>
      <c r="BC1305" t="n">
        <v>46934.7191876842</v>
      </c>
      <c r="BD1305" t="n">
        <v>1.390942236188448</v>
      </c>
      <c r="BE1305" t="n">
        <v>0.0527652135946457</v>
      </c>
      <c r="BF1305" t="n">
        <v>52.39302290665338</v>
      </c>
      <c r="BG1305" t="n">
        <v>20.35867722758896</v>
      </c>
      <c r="BH1305" t="n">
        <v>70.6050520745912</v>
      </c>
      <c r="BI1305" t="n">
        <v>332.1269881630904</v>
      </c>
      <c r="BJ1305" t="n">
        <v>30523.7950539381</v>
      </c>
      <c r="BK1305" t="n">
        <v>-3667.186640703912</v>
      </c>
      <c r="BL1305" t="n">
        <v>78036.49678784749</v>
      </c>
      <c r="BM1305" t="n">
        <v>29451.98795988092</v>
      </c>
      <c r="BN1305" t="n">
        <v>2623.62855910933</v>
      </c>
      <c r="BO1305" t="n">
        <v>12906.31350120436</v>
      </c>
      <c r="BP1305" t="n">
        <v>0.2025399745611625</v>
      </c>
      <c r="BQ1305" t="n">
        <v>2.462510164435785</v>
      </c>
      <c r="BR1305" t="n">
        <v>6.650526193967724</v>
      </c>
      <c r="BS1305" t="n">
        <v>4579.390526962935</v>
      </c>
      <c r="BT1305" t="n">
        <v>3709.774680287092</v>
      </c>
      <c r="BU1305" t="n">
        <v>300.0473770677652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214</v>
      </c>
      <c r="C1306" t="n">
        <v>86</v>
      </c>
      <c r="D1306" t="n">
        <v>1120.673489414371</v>
      </c>
      <c r="E1306" t="n">
        <v>11.22223617087815</v>
      </c>
      <c r="F1306" t="n">
        <v>160.3481111008844</v>
      </c>
      <c r="G1306" t="n">
        <v>3176.6748948892</v>
      </c>
      <c r="H1306" t="n">
        <v>276395.5311429107</v>
      </c>
      <c r="I1306" t="n">
        <v>189414.4564497265</v>
      </c>
      <c r="J1306" t="n">
        <v>-1272.984454263883</v>
      </c>
      <c r="K1306" t="n">
        <v>1787.302499088031</v>
      </c>
      <c r="L1306" t="n">
        <v>-3259.336765387256</v>
      </c>
      <c r="M1306" t="n">
        <v>1.390942236188448</v>
      </c>
      <c r="N1306" t="n">
        <v>53.29911495668751</v>
      </c>
      <c r="O1306" t="n">
        <v>70.6050520745912</v>
      </c>
      <c r="P1306" t="n">
        <v>0.0527652135946457</v>
      </c>
      <c r="Q1306" t="n">
        <v>27.48593201633149</v>
      </c>
      <c r="R1306" t="n">
        <v>343.7378812155147</v>
      </c>
      <c r="S1306" t="n">
        <v>233.9070955630482</v>
      </c>
      <c r="T1306" t="n">
        <v>3022.213055544762</v>
      </c>
      <c r="U1306" t="n">
        <v>60230.29859386267</v>
      </c>
      <c r="V1306" t="n">
        <v>599.6666666666666</v>
      </c>
      <c r="W1306" t="n">
        <v>859.6666666666666</v>
      </c>
      <c r="X1306" t="n">
        <v>604.6666666666666</v>
      </c>
      <c r="Y1306" t="n">
        <v>1</v>
      </c>
      <c r="Z1306" t="n">
        <v>0.9900296224481027</v>
      </c>
      <c r="AA1306" t="n">
        <v>11.57653985585147</v>
      </c>
      <c r="AB1306" t="n">
        <v>450.4679691238171</v>
      </c>
      <c r="AC1306" t="n">
        <v>4914.027837517408</v>
      </c>
      <c r="AD1306" t="n">
        <v>2988.719506016655</v>
      </c>
      <c r="AE1306" t="n">
        <v>1.485893801367471</v>
      </c>
      <c r="AF1306" t="n">
        <v>20.97718598159057</v>
      </c>
      <c r="AG1306" t="n">
        <v>362.6039349377682</v>
      </c>
      <c r="AH1306" t="n">
        <v>32593.50467028754</v>
      </c>
      <c r="AI1306" t="n">
        <v>19594.19899808817</v>
      </c>
      <c r="AJ1306" t="n">
        <v>30.51019980172319</v>
      </c>
      <c r="AK1306" t="n">
        <v>-299.7002482507992</v>
      </c>
      <c r="AL1306" t="n">
        <v>-13.029803918424</v>
      </c>
      <c r="AM1306" t="n">
        <v>1.338177022593799</v>
      </c>
      <c r="AN1306" t="n">
        <v>25.81318294035604</v>
      </c>
      <c r="AO1306" t="n">
        <v>-273.1328291409241</v>
      </c>
      <c r="AP1306" t="n">
        <v>1103517.726971153</v>
      </c>
      <c r="AQ1306" t="n">
        <v>0.2310365288952358</v>
      </c>
      <c r="AR1306" t="n">
        <v>0.2330643908768101</v>
      </c>
      <c r="AS1306" t="n">
        <v>0.1137306242739243</v>
      </c>
      <c r="AT1306" t="n">
        <v>0.250480209029477</v>
      </c>
      <c r="AU1306" t="n">
        <v>0.1716882469245529</v>
      </c>
      <c r="AV1306" t="n">
        <v>7.577813414799945</v>
      </c>
      <c r="AW1306" t="n">
        <v>141.3899815893536</v>
      </c>
      <c r="AX1306" t="n">
        <v>6123.247272908068</v>
      </c>
      <c r="AY1306" t="n">
        <v>171369.9517120843</v>
      </c>
      <c r="AZ1306" t="n">
        <v>192626.281292736</v>
      </c>
      <c r="BA1306" t="n">
        <v>56273.74624511853</v>
      </c>
      <c r="BB1306" t="n">
        <v>2578.256837043381</v>
      </c>
      <c r="BC1306" t="n">
        <v>58852.00308216192</v>
      </c>
      <c r="BD1306" t="n">
        <v>1.390942236188448</v>
      </c>
      <c r="BE1306" t="n">
        <v>0.0527652135946457</v>
      </c>
      <c r="BF1306" t="n">
        <v>53.29911495668751</v>
      </c>
      <c r="BG1306" t="n">
        <v>27.48593201633149</v>
      </c>
      <c r="BH1306" t="n">
        <v>70.6050520745912</v>
      </c>
      <c r="BI1306" t="n">
        <v>343.7378812155147</v>
      </c>
      <c r="BJ1306" t="n">
        <v>30523.7950539381</v>
      </c>
      <c r="BK1306" t="n">
        <v>-3667.186640703912</v>
      </c>
      <c r="BL1306" t="n">
        <v>79493.09305547255</v>
      </c>
      <c r="BM1306" t="n">
        <v>40909.94674176786</v>
      </c>
      <c r="BN1306" t="n">
        <v>2623.62855910933</v>
      </c>
      <c r="BO1306" t="n">
        <v>13365.4192412201</v>
      </c>
      <c r="BP1306" t="n">
        <v>0.2025399745611625</v>
      </c>
      <c r="BQ1306" t="n">
        <v>2.747974013443715</v>
      </c>
      <c r="BR1306" t="n">
        <v>6.650526193967724</v>
      </c>
      <c r="BS1306" t="n">
        <v>4579.390526962935</v>
      </c>
      <c r="BT1306" t="n">
        <v>4168.674608822129</v>
      </c>
      <c r="BU1306" t="n">
        <v>300.0473770677652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214</v>
      </c>
      <c r="C1307" t="n">
        <v>86</v>
      </c>
      <c r="D1307" t="n">
        <v>1120.673489414371</v>
      </c>
      <c r="E1307" t="n">
        <v>11.22020585174152</v>
      </c>
      <c r="F1307" t="n">
        <v>160.3481111008844</v>
      </c>
      <c r="G1307" t="n">
        <v>3178.002414270185</v>
      </c>
      <c r="H1307" t="n">
        <v>276388.5620751636</v>
      </c>
      <c r="I1307" t="n">
        <v>189414.4564497265</v>
      </c>
      <c r="J1307" t="n">
        <v>-1266.015038063446</v>
      </c>
      <c r="K1307" t="n">
        <v>1787.302499088031</v>
      </c>
      <c r="L1307" t="n">
        <v>-3259.336765387256</v>
      </c>
      <c r="M1307" t="n">
        <v>1.390942236188448</v>
      </c>
      <c r="N1307" t="n">
        <v>53.75216098170458</v>
      </c>
      <c r="O1307" t="n">
        <v>70.6050520745912</v>
      </c>
      <c r="P1307" t="n">
        <v>0.0527652135946457</v>
      </c>
      <c r="Q1307" t="n">
        <v>31.11575178952943</v>
      </c>
      <c r="R1307" t="n">
        <v>137.8010798433533</v>
      </c>
      <c r="S1307" t="n">
        <v>233.9094072453796</v>
      </c>
      <c r="T1307" t="n">
        <v>3026.295921342977</v>
      </c>
      <c r="U1307" t="n">
        <v>60437.56259701838</v>
      </c>
      <c r="V1307" t="n">
        <v>600</v>
      </c>
      <c r="W1307" t="n">
        <v>860.6666666666666</v>
      </c>
      <c r="X1307" t="n">
        <v>605</v>
      </c>
      <c r="Y1307" t="n">
        <v>1</v>
      </c>
      <c r="Z1307" t="n">
        <v>0.9903109856428943</v>
      </c>
      <c r="AA1307" t="n">
        <v>11.57670818804473</v>
      </c>
      <c r="AB1307" t="n">
        <v>450.4682867212543</v>
      </c>
      <c r="AC1307" t="n">
        <v>4916.088316350558</v>
      </c>
      <c r="AD1307" t="n">
        <v>2988.719506016655</v>
      </c>
      <c r="AE1307" t="n">
        <v>1.485995784957432</v>
      </c>
      <c r="AF1307" t="n">
        <v>20.97724699568797</v>
      </c>
      <c r="AG1307" t="n">
        <v>362.60405005491</v>
      </c>
      <c r="AH1307" t="n">
        <v>32594.25151647188</v>
      </c>
      <c r="AI1307" t="n">
        <v>19594.19899808817</v>
      </c>
      <c r="AJ1307" t="n">
        <v>38.86881562677053</v>
      </c>
      <c r="AK1307" t="n">
        <v>-363.3658649578394</v>
      </c>
      <c r="AL1307" t="n">
        <v>-8.387239065377333</v>
      </c>
      <c r="AM1307" t="n">
        <v>1.338177022593799</v>
      </c>
      <c r="AN1307" t="n">
        <v>22.63640919217518</v>
      </c>
      <c r="AO1307" t="n">
        <v>-67.19602776876259</v>
      </c>
      <c r="AP1307" t="n">
        <v>1104055.549039703</v>
      </c>
      <c r="AQ1307" t="n">
        <v>0.2307333465773662</v>
      </c>
      <c r="AR1307" t="n">
        <v>0.2334746839931218</v>
      </c>
      <c r="AS1307" t="n">
        <v>0.1138295345887648</v>
      </c>
      <c r="AT1307" t="n">
        <v>0.2503581918137054</v>
      </c>
      <c r="AU1307" t="n">
        <v>0.1716042430270418</v>
      </c>
      <c r="AV1307" t="n">
        <v>7.578156262461026</v>
      </c>
      <c r="AW1307" t="n">
        <v>141.3728033330328</v>
      </c>
      <c r="AX1307" t="n">
        <v>6123.374123096216</v>
      </c>
      <c r="AY1307" t="n">
        <v>171378.2752411463</v>
      </c>
      <c r="AZ1307" t="n">
        <v>192636.9376248585</v>
      </c>
      <c r="BA1307" t="n">
        <v>53961.20267817936</v>
      </c>
      <c r="BB1307" t="n">
        <v>2578.256837043381</v>
      </c>
      <c r="BC1307" t="n">
        <v>56539.45951522273</v>
      </c>
      <c r="BD1307" t="n">
        <v>1.390942236188448</v>
      </c>
      <c r="BE1307" t="n">
        <v>0.0527652135946457</v>
      </c>
      <c r="BF1307" t="n">
        <v>53.75216098170458</v>
      </c>
      <c r="BG1307" t="n">
        <v>31.11575178952943</v>
      </c>
      <c r="BH1307" t="n">
        <v>70.6050520745912</v>
      </c>
      <c r="BI1307" t="n">
        <v>137.8010798433533</v>
      </c>
      <c r="BJ1307" t="n">
        <v>30523.7950539381</v>
      </c>
      <c r="BK1307" t="n">
        <v>-3667.186640703912</v>
      </c>
      <c r="BL1307" t="n">
        <v>80221.39118928507</v>
      </c>
      <c r="BM1307" t="n">
        <v>46745.09553663093</v>
      </c>
      <c r="BN1307" t="n">
        <v>2623.62855910933</v>
      </c>
      <c r="BO1307" t="n">
        <v>5224.696295618278</v>
      </c>
      <c r="BP1307" t="n">
        <v>0.2025399745611625</v>
      </c>
      <c r="BQ1307" t="n">
        <v>2.89070593794768</v>
      </c>
      <c r="BR1307" t="n">
        <v>6.650526193967724</v>
      </c>
      <c r="BS1307" t="n">
        <v>4579.390526962935</v>
      </c>
      <c r="BT1307" t="n">
        <v>4398.124573089647</v>
      </c>
      <c r="BU1307" t="n">
        <v>300.0473770677652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214</v>
      </c>
      <c r="C1308" t="n">
        <v>86</v>
      </c>
      <c r="D1308" t="n">
        <v>1120.673489414371</v>
      </c>
      <c r="E1308" t="n">
        <v>11.22020585174152</v>
      </c>
      <c r="F1308" t="n">
        <v>159.6527058459278</v>
      </c>
      <c r="G1308" t="n">
        <v>3178.002414270185</v>
      </c>
      <c r="H1308" t="n">
        <v>277504.7288860898</v>
      </c>
      <c r="I1308" t="n">
        <v>189414.4564497265</v>
      </c>
      <c r="J1308" t="n">
        <v>-1262.530329963227</v>
      </c>
      <c r="K1308" t="n">
        <v>1787.302499088031</v>
      </c>
      <c r="L1308" t="n">
        <v>-3259.336765387256</v>
      </c>
      <c r="M1308" t="n">
        <v>1.390942236188448</v>
      </c>
      <c r="N1308" t="n">
        <v>53.75216098170458</v>
      </c>
      <c r="O1308" t="n">
        <v>70.6050520745912</v>
      </c>
      <c r="P1308" t="n">
        <v>0.0527652135946457</v>
      </c>
      <c r="Q1308" t="n">
        <v>31.11575178952943</v>
      </c>
      <c r="R1308" t="n">
        <v>118.1549478487916</v>
      </c>
      <c r="S1308" t="n">
        <v>233.9094072453796</v>
      </c>
      <c r="T1308" t="n">
        <v>3026.991730610926</v>
      </c>
      <c r="U1308" t="n">
        <v>60623.85326639598</v>
      </c>
      <c r="V1308" t="n">
        <v>600</v>
      </c>
      <c r="W1308" t="n">
        <v>861.6666666666666</v>
      </c>
      <c r="X1308" t="n">
        <v>605.6666666666666</v>
      </c>
      <c r="Y1308" t="n">
        <v>1</v>
      </c>
      <c r="Z1308" t="n">
        <v>0.9903109856428943</v>
      </c>
      <c r="AA1308" t="n">
        <v>11.57711220103641</v>
      </c>
      <c r="AB1308" t="n">
        <v>450.4682867212543</v>
      </c>
      <c r="AC1308" t="n">
        <v>4917.245266206277</v>
      </c>
      <c r="AD1308" t="n">
        <v>2988.719506016655</v>
      </c>
      <c r="AE1308" t="n">
        <v>1.485995784957432</v>
      </c>
      <c r="AF1308" t="n">
        <v>20.97739343522251</v>
      </c>
      <c r="AG1308" t="n">
        <v>362.60405005491</v>
      </c>
      <c r="AH1308" t="n">
        <v>32594.67086733893</v>
      </c>
      <c r="AI1308" t="n">
        <v>19594.19899808817</v>
      </c>
      <c r="AJ1308" t="n">
        <v>41.61404382785064</v>
      </c>
      <c r="AK1308" t="n">
        <v>-375.8625138482753</v>
      </c>
      <c r="AL1308" t="n">
        <v>-6.250669087659858</v>
      </c>
      <c r="AM1308" t="n">
        <v>1.338177022593799</v>
      </c>
      <c r="AN1308" t="n">
        <v>22.63640919217518</v>
      </c>
      <c r="AO1308" t="n">
        <v>-47.54989577420091</v>
      </c>
      <c r="AP1308" t="n">
        <v>1104194.144672744</v>
      </c>
      <c r="AQ1308" t="n">
        <v>0.2306418478711381</v>
      </c>
      <c r="AR1308" t="n">
        <v>0.2336858847242709</v>
      </c>
      <c r="AS1308" t="n">
        <v>0.1137726292452095</v>
      </c>
      <c r="AT1308" t="n">
        <v>0.2503172998414017</v>
      </c>
      <c r="AU1308" t="n">
        <v>0.1715823383179799</v>
      </c>
      <c r="AV1308" t="n">
        <v>7.578512143250639</v>
      </c>
      <c r="AW1308" t="n">
        <v>141.3678700306814</v>
      </c>
      <c r="AX1308" t="n">
        <v>6123.782709888642</v>
      </c>
      <c r="AY1308" t="n">
        <v>171384.6629164609</v>
      </c>
      <c r="AZ1308" t="n">
        <v>192644.0684558856</v>
      </c>
      <c r="BA1308" t="n">
        <v>53181.10244310772</v>
      </c>
      <c r="BB1308" t="n">
        <v>2578.256837043381</v>
      </c>
      <c r="BC1308" t="n">
        <v>55759.35928015109</v>
      </c>
      <c r="BD1308" t="n">
        <v>1.390942236188448</v>
      </c>
      <c r="BE1308" t="n">
        <v>0.0527652135946457</v>
      </c>
      <c r="BF1308" t="n">
        <v>53.75216098170458</v>
      </c>
      <c r="BG1308" t="n">
        <v>31.11575178952943</v>
      </c>
      <c r="BH1308" t="n">
        <v>70.6050520745912</v>
      </c>
      <c r="BI1308" t="n">
        <v>118.1549478487916</v>
      </c>
      <c r="BJ1308" t="n">
        <v>30523.7950539381</v>
      </c>
      <c r="BK1308" t="n">
        <v>-3667.186640703912</v>
      </c>
      <c r="BL1308" t="n">
        <v>80221.39118928507</v>
      </c>
      <c r="BM1308" t="n">
        <v>46745.09553663093</v>
      </c>
      <c r="BN1308" t="n">
        <v>2623.62855910933</v>
      </c>
      <c r="BO1308" t="n">
        <v>4448.080768646855</v>
      </c>
      <c r="BP1308" t="n">
        <v>0.2025399745611625</v>
      </c>
      <c r="BQ1308" t="n">
        <v>2.89070593794768</v>
      </c>
      <c r="BR1308" t="n">
        <v>6.650526193967724</v>
      </c>
      <c r="BS1308" t="n">
        <v>4579.390526962935</v>
      </c>
      <c r="BT1308" t="n">
        <v>4398.124573089647</v>
      </c>
      <c r="BU1308" t="n">
        <v>300.0473770677652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214</v>
      </c>
      <c r="C1309" t="n">
        <v>86</v>
      </c>
      <c r="D1309" t="n">
        <v>1120.673489414371</v>
      </c>
      <c r="E1309" t="n">
        <v>11.24642706380984</v>
      </c>
      <c r="F1309" t="n">
        <v>159.3050032184495</v>
      </c>
      <c r="G1309" t="n">
        <v>3178.002414270185</v>
      </c>
      <c r="H1309" t="n">
        <v>278097.0157143068</v>
      </c>
      <c r="I1309" t="n">
        <v>188835.3233506006</v>
      </c>
      <c r="J1309" t="n">
        <v>-1294.993108838091</v>
      </c>
      <c r="K1309" t="n">
        <v>1787.302499088031</v>
      </c>
      <c r="L1309" t="n">
        <v>-3259.336765387256</v>
      </c>
      <c r="M1309" t="n">
        <v>1.390942236188448</v>
      </c>
      <c r="N1309" t="n">
        <v>53.75216098170458</v>
      </c>
      <c r="O1309" t="n">
        <v>70.6050520745912</v>
      </c>
      <c r="P1309" t="n">
        <v>0.0527652135946457</v>
      </c>
      <c r="Q1309" t="n">
        <v>28.23273412746336</v>
      </c>
      <c r="R1309" t="n">
        <v>159.8160821945511</v>
      </c>
      <c r="S1309" t="n">
        <v>233.983680818014</v>
      </c>
      <c r="T1309" t="n">
        <v>3030.222652906965</v>
      </c>
      <c r="U1309" t="n">
        <v>60665.51440074175</v>
      </c>
      <c r="V1309" t="n">
        <v>600</v>
      </c>
      <c r="W1309" t="n">
        <v>862.6666666666666</v>
      </c>
      <c r="X1309" t="n">
        <v>608</v>
      </c>
      <c r="Y1309" t="n">
        <v>1</v>
      </c>
      <c r="Z1309" t="n">
        <v>0.9910223673522672</v>
      </c>
      <c r="AA1309" t="n">
        <v>11.57731420753225</v>
      </c>
      <c r="AB1309" t="n">
        <v>450.4682867212543</v>
      </c>
      <c r="AC1309" t="n">
        <v>4917.337729307327</v>
      </c>
      <c r="AD1309" t="n">
        <v>2988.721415595286</v>
      </c>
      <c r="AE1309" t="n">
        <v>1.486253634107207</v>
      </c>
      <c r="AF1309" t="n">
        <v>20.97746665498979</v>
      </c>
      <c r="AG1309" t="n">
        <v>362.60405005491</v>
      </c>
      <c r="AH1309" t="n">
        <v>32594.7043817401</v>
      </c>
      <c r="AI1309" t="n">
        <v>19594.1996902387</v>
      </c>
      <c r="AJ1309" t="n">
        <v>32.68001187862987</v>
      </c>
      <c r="AK1309" t="n">
        <v>-458.0499382486184</v>
      </c>
      <c r="AL1309" t="n">
        <v>-5.137935745792269</v>
      </c>
      <c r="AM1309" t="n">
        <v>1.338177022593799</v>
      </c>
      <c r="AN1309" t="n">
        <v>25.51942685424126</v>
      </c>
      <c r="AO1309" t="n">
        <v>-89.21103011996043</v>
      </c>
      <c r="AP1309" t="n">
        <v>1104195.67200883</v>
      </c>
      <c r="AQ1309" t="n">
        <v>0.2306415288446954</v>
      </c>
      <c r="AR1309" t="n">
        <v>0.2321653736314656</v>
      </c>
      <c r="AS1309" t="n">
        <v>0.1137724718736071</v>
      </c>
      <c r="AT1309" t="n">
        <v>0.2518380254835794</v>
      </c>
      <c r="AU1309" t="n">
        <v>0.1715826001666526</v>
      </c>
      <c r="AV1309" t="n">
        <v>7.578518708128601</v>
      </c>
      <c r="AW1309" t="n">
        <v>141.3679946964009</v>
      </c>
      <c r="AX1309" t="n">
        <v>6123.788253113545</v>
      </c>
      <c r="AY1309" t="n">
        <v>171384.8086963502</v>
      </c>
      <c r="AZ1309" t="n">
        <v>192644.1843482166</v>
      </c>
      <c r="BA1309" t="n">
        <v>50211.54338463916</v>
      </c>
      <c r="BB1309" t="n">
        <v>2578.256837043381</v>
      </c>
      <c r="BC1309" t="n">
        <v>52789.80022168255</v>
      </c>
      <c r="BD1309" t="n">
        <v>1.390942236188448</v>
      </c>
      <c r="BE1309" t="n">
        <v>0.0527652135946457</v>
      </c>
      <c r="BF1309" t="n">
        <v>53.75216098170458</v>
      </c>
      <c r="BG1309" t="n">
        <v>28.23273412746336</v>
      </c>
      <c r="BH1309" t="n">
        <v>70.6050520745912</v>
      </c>
      <c r="BI1309" t="n">
        <v>159.8160821945511</v>
      </c>
      <c r="BJ1309" t="n">
        <v>30523.7950539381</v>
      </c>
      <c r="BK1309" t="n">
        <v>-3667.186640703912</v>
      </c>
      <c r="BL1309" t="n">
        <v>80221.39118928507</v>
      </c>
      <c r="BM1309" t="n">
        <v>42096.20072637278</v>
      </c>
      <c r="BN1309" t="n">
        <v>2623.62855910933</v>
      </c>
      <c r="BO1309" t="n">
        <v>6094.953741561597</v>
      </c>
      <c r="BP1309" t="n">
        <v>0.2025399745611625</v>
      </c>
      <c r="BQ1309" t="n">
        <v>2.89070593794768</v>
      </c>
      <c r="BR1309" t="n">
        <v>6.650526193967724</v>
      </c>
      <c r="BS1309" t="n">
        <v>4579.390526962935</v>
      </c>
      <c r="BT1309" t="n">
        <v>4398.124573089647</v>
      </c>
      <c r="BU1309" t="n">
        <v>300.0473770677652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214</v>
      </c>
      <c r="C1310" t="n">
        <v>86</v>
      </c>
      <c r="D1310" t="n">
        <v>1120.673489414371</v>
      </c>
      <c r="E1310" t="n">
        <v>11.24981481418371</v>
      </c>
      <c r="F1310" t="n">
        <v>159.2888310733999</v>
      </c>
      <c r="G1310" t="n">
        <v>3178.002414270185</v>
      </c>
      <c r="H1310" t="n">
        <v>278342.9086217646</v>
      </c>
      <c r="I1310" t="n">
        <v>188545.7568010376</v>
      </c>
      <c r="J1310" t="n">
        <v>-1281.643643236916</v>
      </c>
      <c r="K1310" t="n">
        <v>1787.302499088031</v>
      </c>
      <c r="L1310" t="n">
        <v>-3259.336765387256</v>
      </c>
      <c r="M1310" t="n">
        <v>1.390942236188448</v>
      </c>
      <c r="N1310" t="n">
        <v>50.05486233180221</v>
      </c>
      <c r="O1310" t="n">
        <v>70.6050520745912</v>
      </c>
      <c r="P1310" t="n">
        <v>0.0527652135946457</v>
      </c>
      <c r="Q1310" t="n">
        <v>26.79122529643032</v>
      </c>
      <c r="R1310" t="n">
        <v>159.8160821945511</v>
      </c>
      <c r="S1310" t="n">
        <v>234.0309357866211</v>
      </c>
      <c r="T1310" t="n">
        <v>3035.361460387901</v>
      </c>
      <c r="U1310" t="n">
        <v>60665.51440074175</v>
      </c>
      <c r="V1310" t="n">
        <v>600.6666666666666</v>
      </c>
      <c r="W1310" t="n">
        <v>863</v>
      </c>
      <c r="X1310" t="n">
        <v>609.6666666666666</v>
      </c>
      <c r="Y1310" t="n">
        <v>1</v>
      </c>
      <c r="Z1310" t="n">
        <v>0.9917733848366121</v>
      </c>
      <c r="AA1310" t="n">
        <v>11.61710280023953</v>
      </c>
      <c r="AB1310" t="n">
        <v>450.4682867212543</v>
      </c>
      <c r="AC1310" t="n">
        <v>4917.352780729892</v>
      </c>
      <c r="AD1310" t="n">
        <v>2988.722370384602</v>
      </c>
      <c r="AE1310" t="n">
        <v>1.486525849736669</v>
      </c>
      <c r="AF1310" t="n">
        <v>20.99188852536561</v>
      </c>
      <c r="AG1310" t="n">
        <v>362.60405005491</v>
      </c>
      <c r="AH1310" t="n">
        <v>32594.70983731544</v>
      </c>
      <c r="AI1310" t="n">
        <v>19594.20003631396</v>
      </c>
      <c r="AJ1310" t="n">
        <v>35.97888322513715</v>
      </c>
      <c r="AK1310" t="n">
        <v>-476.5846260595777</v>
      </c>
      <c r="AL1310" t="n">
        <v>-4.516717413882621</v>
      </c>
      <c r="AM1310" t="n">
        <v>1.338177022593799</v>
      </c>
      <c r="AN1310" t="n">
        <v>23.26363703537191</v>
      </c>
      <c r="AO1310" t="n">
        <v>-89.21103011996043</v>
      </c>
      <c r="AP1310" t="n">
        <v>1104963.536961188</v>
      </c>
      <c r="AQ1310" t="n">
        <v>0.2313912365116872</v>
      </c>
      <c r="AR1310" t="n">
        <v>0.2324790838313474</v>
      </c>
      <c r="AS1310" t="n">
        <v>0.1137472196058791</v>
      </c>
      <c r="AT1310" t="n">
        <v>0.2517070859364469</v>
      </c>
      <c r="AU1310" t="n">
        <v>0.1706753741146393</v>
      </c>
      <c r="AV1310" t="n">
        <v>7.578936534150732</v>
      </c>
      <c r="AW1310" t="n">
        <v>141.359643511394</v>
      </c>
      <c r="AX1310" t="n">
        <v>6124.041037584556</v>
      </c>
      <c r="AY1310" t="n">
        <v>171401.7851817153</v>
      </c>
      <c r="AZ1310" t="n">
        <v>192666.0806947241</v>
      </c>
      <c r="BA1310" t="n">
        <v>47903.32736894752</v>
      </c>
      <c r="BB1310" t="n">
        <v>2578.256837043381</v>
      </c>
      <c r="BC1310" t="n">
        <v>50481.5842059909</v>
      </c>
      <c r="BD1310" t="n">
        <v>1.390942236188448</v>
      </c>
      <c r="BE1310" t="n">
        <v>0.0527652135946457</v>
      </c>
      <c r="BF1310" t="n">
        <v>50.05486233180221</v>
      </c>
      <c r="BG1310" t="n">
        <v>26.79122529643032</v>
      </c>
      <c r="BH1310" t="n">
        <v>70.6050520745912</v>
      </c>
      <c r="BI1310" t="n">
        <v>159.8160821945511</v>
      </c>
      <c r="BJ1310" t="n">
        <v>30523.7950539381</v>
      </c>
      <c r="BK1310" t="n">
        <v>-3667.186640703912</v>
      </c>
      <c r="BL1310" t="n">
        <v>74258.01573101815</v>
      </c>
      <c r="BM1310" t="n">
        <v>39771.7533212437</v>
      </c>
      <c r="BN1310" t="n">
        <v>2623.62855910933</v>
      </c>
      <c r="BO1310" t="n">
        <v>6094.953741561597</v>
      </c>
      <c r="BP1310" t="n">
        <v>0.2025399745611625</v>
      </c>
      <c r="BQ1310" t="n">
        <v>2.453643436417666</v>
      </c>
      <c r="BR1310" t="n">
        <v>6.650526193967724</v>
      </c>
      <c r="BS1310" t="n">
        <v>4579.390526962935</v>
      </c>
      <c r="BT1310" t="n">
        <v>3693.186172881793</v>
      </c>
      <c r="BU1310" t="n">
        <v>300.0473770677652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214</v>
      </c>
      <c r="C1311" t="n">
        <v>86</v>
      </c>
      <c r="D1311" t="n">
        <v>1120.673489414371</v>
      </c>
      <c r="E1311" t="n">
        <v>11.24495338635356</v>
      </c>
      <c r="F1311" t="n">
        <v>159.2794981234127</v>
      </c>
      <c r="G1311" t="n">
        <v>3178.002414270185</v>
      </c>
      <c r="H1311" t="n">
        <v>278525.6926007548</v>
      </c>
      <c r="I1311" t="n">
        <v>188545.7568010376</v>
      </c>
      <c r="J1311" t="n">
        <v>-1331.877151464319</v>
      </c>
      <c r="K1311" t="n">
        <v>1787.302499088031</v>
      </c>
      <c r="L1311" t="n">
        <v>-3259.336765387256</v>
      </c>
      <c r="M1311" t="n">
        <v>1.390942236188448</v>
      </c>
      <c r="N1311" t="n">
        <v>47.30012095681688</v>
      </c>
      <c r="O1311" t="n">
        <v>70.6050520745912</v>
      </c>
      <c r="P1311" t="n">
        <v>0.09012988926472776</v>
      </c>
      <c r="Q1311" t="n">
        <v>20.4013605238494</v>
      </c>
      <c r="R1311" t="n">
        <v>159.8160821945511</v>
      </c>
      <c r="S1311" t="n">
        <v>234.0733595534361</v>
      </c>
      <c r="T1311" t="n">
        <v>3044.506066535467</v>
      </c>
      <c r="U1311" t="n">
        <v>60665.51440074175</v>
      </c>
      <c r="V1311" t="n">
        <v>601.6666666666666</v>
      </c>
      <c r="W1311" t="n">
        <v>864.3333333333334</v>
      </c>
      <c r="X1311" t="n">
        <v>610</v>
      </c>
      <c r="Y1311" t="n">
        <v>1</v>
      </c>
      <c r="Z1311" t="n">
        <v>0.9919710481514413</v>
      </c>
      <c r="AA1311" t="n">
        <v>11.64617703973442</v>
      </c>
      <c r="AB1311" t="n">
        <v>450.4682867212543</v>
      </c>
      <c r="AC1311" t="n">
        <v>4917.417371191504</v>
      </c>
      <c r="AD1311" t="n">
        <v>2988.722370384602</v>
      </c>
      <c r="AE1311" t="n">
        <v>1.486597495263956</v>
      </c>
      <c r="AF1311" t="n">
        <v>21.00242684513871</v>
      </c>
      <c r="AG1311" t="n">
        <v>362.60405005491</v>
      </c>
      <c r="AH1311" t="n">
        <v>32594.73324893172</v>
      </c>
      <c r="AI1311" t="n">
        <v>19594.20003631396</v>
      </c>
      <c r="AJ1311" t="n">
        <v>39.00341521248415</v>
      </c>
      <c r="AK1311" t="n">
        <v>-500.2671619928865</v>
      </c>
      <c r="AL1311" t="n">
        <v>-4.720454590769613</v>
      </c>
      <c r="AM1311" t="n">
        <v>1.300812346923717</v>
      </c>
      <c r="AN1311" t="n">
        <v>26.89876043296751</v>
      </c>
      <c r="AO1311" t="n">
        <v>-89.21103011996043</v>
      </c>
      <c r="AP1311" t="n">
        <v>1104908.384711209</v>
      </c>
      <c r="AQ1311" t="n">
        <v>0.2310144613989789</v>
      </c>
      <c r="AR1311" t="n">
        <v>0.2325116031300332</v>
      </c>
      <c r="AS1311" t="n">
        <v>0.1137560337054167</v>
      </c>
      <c r="AT1311" t="n">
        <v>0.252031450323651</v>
      </c>
      <c r="AU1311" t="n">
        <v>0.1706864514419203</v>
      </c>
      <c r="AV1311" t="n">
        <v>7.57873726270606</v>
      </c>
      <c r="AW1311" t="n">
        <v>141.3504861856591</v>
      </c>
      <c r="AX1311" t="n">
        <v>6123.717622956603</v>
      </c>
      <c r="AY1311" t="n">
        <v>171394.1072133651</v>
      </c>
      <c r="AZ1311" t="n">
        <v>192656.798908023</v>
      </c>
      <c r="BA1311" t="n">
        <v>38526.70013549607</v>
      </c>
      <c r="BB1311" t="n">
        <v>2578.256837043381</v>
      </c>
      <c r="BC1311" t="n">
        <v>41104.95697253946</v>
      </c>
      <c r="BD1311" t="n">
        <v>1.390942236188448</v>
      </c>
      <c r="BE1311" t="n">
        <v>0.09012988926472776</v>
      </c>
      <c r="BF1311" t="n">
        <v>47.30012095681688</v>
      </c>
      <c r="BG1311" t="n">
        <v>20.4013605238494</v>
      </c>
      <c r="BH1311" t="n">
        <v>70.6050520745912</v>
      </c>
      <c r="BI1311" t="n">
        <v>159.8160821945511</v>
      </c>
      <c r="BJ1311" t="n">
        <v>30523.7950539381</v>
      </c>
      <c r="BK1311" t="n">
        <v>-2819.007859662262</v>
      </c>
      <c r="BL1311" t="n">
        <v>69816.79945814994</v>
      </c>
      <c r="BM1311" t="n">
        <v>29478.99109489421</v>
      </c>
      <c r="BN1311" t="n">
        <v>2623.62855910933</v>
      </c>
      <c r="BO1311" t="n">
        <v>6094.953741561597</v>
      </c>
      <c r="BP1311" t="n">
        <v>0.2025399745611625</v>
      </c>
      <c r="BQ1311" t="n">
        <v>1.949648336644729</v>
      </c>
      <c r="BR1311" t="n">
        <v>6.650526193967724</v>
      </c>
      <c r="BS1311" t="n">
        <v>4579.390526962935</v>
      </c>
      <c r="BT1311" t="n">
        <v>2880.893232115137</v>
      </c>
      <c r="BU1311" t="n">
        <v>300.0473770677652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214</v>
      </c>
      <c r="C1312" t="n">
        <v>86</v>
      </c>
      <c r="D1312" t="n">
        <v>1120.673489414371</v>
      </c>
      <c r="E1312" t="n">
        <v>11.24495338635356</v>
      </c>
      <c r="F1312" t="n">
        <v>159.2788746846815</v>
      </c>
      <c r="G1312" t="n">
        <v>3178.002414270185</v>
      </c>
      <c r="H1312" t="n">
        <v>278559.6690078626</v>
      </c>
      <c r="I1312" t="n">
        <v>188545.7568010376</v>
      </c>
      <c r="J1312" t="n">
        <v>-1364.389119337671</v>
      </c>
      <c r="K1312" t="n">
        <v>1787.302499088031</v>
      </c>
      <c r="L1312" t="n">
        <v>-3259.336765387256</v>
      </c>
      <c r="M1312" t="n">
        <v>1.390942236188448</v>
      </c>
      <c r="N1312" t="n">
        <v>46.84707493179982</v>
      </c>
      <c r="O1312" t="n">
        <v>70.6050520745912</v>
      </c>
      <c r="P1312" t="n">
        <v>0.1088122270997688</v>
      </c>
      <c r="Q1312" t="n">
        <v>17.20642813755894</v>
      </c>
      <c r="R1312" t="n">
        <v>159.8160821945511</v>
      </c>
      <c r="S1312" t="n">
        <v>234.0920418912712</v>
      </c>
      <c r="T1312" t="n">
        <v>3048.154044946774</v>
      </c>
      <c r="U1312" t="n">
        <v>60665.51440074175</v>
      </c>
      <c r="V1312" t="n">
        <v>602</v>
      </c>
      <c r="W1312" t="n">
        <v>865</v>
      </c>
      <c r="X1312" t="n">
        <v>610</v>
      </c>
      <c r="Y1312" t="n">
        <v>1</v>
      </c>
      <c r="Z1312" t="n">
        <v>0.9919710481514413</v>
      </c>
      <c r="AA1312" t="n">
        <v>11.65076701130505</v>
      </c>
      <c r="AB1312" t="n">
        <v>450.4682867212543</v>
      </c>
      <c r="AC1312" t="n">
        <v>4917.449507338745</v>
      </c>
      <c r="AD1312" t="n">
        <v>2988.722370384602</v>
      </c>
      <c r="AE1312" t="n">
        <v>1.486597495263956</v>
      </c>
      <c r="AF1312" t="n">
        <v>21.00409053743131</v>
      </c>
      <c r="AG1312" t="n">
        <v>362.60405005491</v>
      </c>
      <c r="AH1312" t="n">
        <v>32594.74489707804</v>
      </c>
      <c r="AI1312" t="n">
        <v>19594.20003631396</v>
      </c>
      <c r="AJ1312" t="n">
        <v>64.19776361893754</v>
      </c>
      <c r="AK1312" t="n">
        <v>-517.7481860568439</v>
      </c>
      <c r="AL1312" t="n">
        <v>-4.838536094457072</v>
      </c>
      <c r="AM1312" t="n">
        <v>1.282130009088676</v>
      </c>
      <c r="AN1312" t="n">
        <v>29.64064679424089</v>
      </c>
      <c r="AO1312" t="n">
        <v>-89.21103011996043</v>
      </c>
      <c r="AP1312" t="n">
        <v>1104670.114825304</v>
      </c>
      <c r="AQ1312" t="n">
        <v>0.2310740845215386</v>
      </c>
      <c r="AR1312" t="n">
        <v>0.2322554140864811</v>
      </c>
      <c r="AS1312" t="n">
        <v>0.1137691464295782</v>
      </c>
      <c r="AT1312" t="n">
        <v>0.2521780876052463</v>
      </c>
      <c r="AU1312" t="n">
        <v>0.1707232673571557</v>
      </c>
      <c r="AV1312" t="n">
        <v>7.579330883670226</v>
      </c>
      <c r="AW1312" t="n">
        <v>141.3743301796968</v>
      </c>
      <c r="AX1312" t="n">
        <v>6124.260249496362</v>
      </c>
      <c r="AY1312" t="n">
        <v>171406.009248</v>
      </c>
      <c r="AZ1312" t="n">
        <v>192669.2039608354</v>
      </c>
      <c r="BA1312" t="n">
        <v>33838.38651877036</v>
      </c>
      <c r="BB1312" t="n">
        <v>2578.256837043381</v>
      </c>
      <c r="BC1312" t="n">
        <v>36416.64335581374</v>
      </c>
      <c r="BD1312" t="n">
        <v>1.390942236188448</v>
      </c>
      <c r="BE1312" t="n">
        <v>0.1088122270997688</v>
      </c>
      <c r="BF1312" t="n">
        <v>46.84707493179982</v>
      </c>
      <c r="BG1312" t="n">
        <v>17.20642813755894</v>
      </c>
      <c r="BH1312" t="n">
        <v>70.6050520745912</v>
      </c>
      <c r="BI1312" t="n">
        <v>159.8160821945511</v>
      </c>
      <c r="BJ1312" t="n">
        <v>30523.7950539381</v>
      </c>
      <c r="BK1312" t="n">
        <v>-2394.918469141438</v>
      </c>
      <c r="BL1312" t="n">
        <v>69087.03518628256</v>
      </c>
      <c r="BM1312" t="n">
        <v>24332.60998171947</v>
      </c>
      <c r="BN1312" t="n">
        <v>2623.62855910933</v>
      </c>
      <c r="BO1312" t="n">
        <v>6094.953741561597</v>
      </c>
      <c r="BP1312" t="n">
        <v>0.2025399745611625</v>
      </c>
      <c r="BQ1312" t="n">
        <v>1.806916412140764</v>
      </c>
      <c r="BR1312" t="n">
        <v>6.650526193967724</v>
      </c>
      <c r="BS1312" t="n">
        <v>4579.390526962935</v>
      </c>
      <c r="BT1312" t="n">
        <v>2650.981361783773</v>
      </c>
      <c r="BU1312" t="n">
        <v>300.0473770677652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214</v>
      </c>
      <c r="C1313" t="n">
        <v>86</v>
      </c>
      <c r="D1313" t="n">
        <v>1120.673489414371</v>
      </c>
      <c r="E1313" t="n">
        <v>11.24495338635356</v>
      </c>
      <c r="F1313" t="n">
        <v>159.2801472455554</v>
      </c>
      <c r="G1313" t="n">
        <v>3178.002414270185</v>
      </c>
      <c r="H1313" t="n">
        <v>278559.6690078626</v>
      </c>
      <c r="I1313" t="n">
        <v>188545.7568010376</v>
      </c>
      <c r="J1313" t="n">
        <v>-1364.389119337671</v>
      </c>
      <c r="K1313" t="n">
        <v>1787.302499088031</v>
      </c>
      <c r="L1313" t="n">
        <v>-3259.336765387256</v>
      </c>
      <c r="M1313" t="n">
        <v>1.390942236188448</v>
      </c>
      <c r="N1313" t="n">
        <v>46.84707493179982</v>
      </c>
      <c r="O1313" t="n">
        <v>70.6050520745912</v>
      </c>
      <c r="P1313" t="n">
        <v>0.1088122270997688</v>
      </c>
      <c r="Q1313" t="n">
        <v>17.20642813755894</v>
      </c>
      <c r="R1313" t="n">
        <v>159.8160821945511</v>
      </c>
      <c r="S1313" t="n">
        <v>234.0920418912712</v>
      </c>
      <c r="T1313" t="n">
        <v>3048.908819796648</v>
      </c>
      <c r="U1313" t="n">
        <v>60665.51440074175</v>
      </c>
      <c r="V1313" t="n">
        <v>602</v>
      </c>
      <c r="W1313" t="n">
        <v>865</v>
      </c>
      <c r="X1313" t="n">
        <v>610.6666666666666</v>
      </c>
      <c r="Y1313" t="n">
        <v>1</v>
      </c>
      <c r="Z1313" t="n">
        <v>0.9919710481514413</v>
      </c>
      <c r="AA1313" t="n">
        <v>11.65203957217889</v>
      </c>
      <c r="AB1313" t="n">
        <v>450.4682867212543</v>
      </c>
      <c r="AC1313" t="n">
        <v>4917.449507338745</v>
      </c>
      <c r="AD1313" t="n">
        <v>2988.722370384602</v>
      </c>
      <c r="AE1313" t="n">
        <v>1.486597495263956</v>
      </c>
      <c r="AF1313" t="n">
        <v>21.00455179295001</v>
      </c>
      <c r="AG1313" t="n">
        <v>362.60405005491</v>
      </c>
      <c r="AH1313" t="n">
        <v>32594.74489707804</v>
      </c>
      <c r="AI1313" t="n">
        <v>19594.20003631396</v>
      </c>
      <c r="AJ1313" t="n">
        <v>70.73949761935297</v>
      </c>
      <c r="AK1313" t="n">
        <v>-494.6242332622336</v>
      </c>
      <c r="AL1313" t="n">
        <v>-5.227741813483134</v>
      </c>
      <c r="AM1313" t="n">
        <v>1.282130009088676</v>
      </c>
      <c r="AN1313" t="n">
        <v>29.64064679424089</v>
      </c>
      <c r="AO1313" t="n">
        <v>-89.21103011996043</v>
      </c>
      <c r="AP1313" t="n">
        <v>1104330.233076805</v>
      </c>
      <c r="AQ1313" t="n">
        <v>0.2308399515007792</v>
      </c>
      <c r="AR1313" t="n">
        <v>0.232326895762771</v>
      </c>
      <c r="AS1313" t="n">
        <v>0.1138041613691819</v>
      </c>
      <c r="AT1313" t="n">
        <v>0.2522531784885478</v>
      </c>
      <c r="AU1313" t="n">
        <v>0.1707758128787202</v>
      </c>
      <c r="AV1313" t="n">
        <v>7.579218299527859</v>
      </c>
      <c r="AW1313" t="n">
        <v>141.3614010554568</v>
      </c>
      <c r="AX1313" t="n">
        <v>6123.652078315558</v>
      </c>
      <c r="AY1313" t="n">
        <v>171391.4273254448</v>
      </c>
      <c r="AZ1313" t="n">
        <v>192650.5901042265</v>
      </c>
      <c r="BA1313" t="n">
        <v>33838.38651877036</v>
      </c>
      <c r="BB1313" t="n">
        <v>2578.256837043381</v>
      </c>
      <c r="BC1313" t="n">
        <v>36416.64335581374</v>
      </c>
      <c r="BD1313" t="n">
        <v>1.390942236188448</v>
      </c>
      <c r="BE1313" t="n">
        <v>0.1088122270997688</v>
      </c>
      <c r="BF1313" t="n">
        <v>46.84707493179982</v>
      </c>
      <c r="BG1313" t="n">
        <v>17.20642813755894</v>
      </c>
      <c r="BH1313" t="n">
        <v>70.6050520745912</v>
      </c>
      <c r="BI1313" t="n">
        <v>159.8160821945511</v>
      </c>
      <c r="BJ1313" t="n">
        <v>30523.7950539381</v>
      </c>
      <c r="BK1313" t="n">
        <v>-2394.918469141438</v>
      </c>
      <c r="BL1313" t="n">
        <v>69087.03518628256</v>
      </c>
      <c r="BM1313" t="n">
        <v>24332.60998171947</v>
      </c>
      <c r="BN1313" t="n">
        <v>2623.62855910933</v>
      </c>
      <c r="BO1313" t="n">
        <v>6094.953741561597</v>
      </c>
      <c r="BP1313" t="n">
        <v>0.2025399745611625</v>
      </c>
      <c r="BQ1313" t="n">
        <v>1.806916412140764</v>
      </c>
      <c r="BR1313" t="n">
        <v>6.650526193967724</v>
      </c>
      <c r="BS1313" t="n">
        <v>4579.390526962935</v>
      </c>
      <c r="BT1313" t="n">
        <v>2650.981361783773</v>
      </c>
      <c r="BU1313" t="n">
        <v>300.0473770677652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214</v>
      </c>
      <c r="C1314" t="n">
        <v>86</v>
      </c>
      <c r="D1314" t="n">
        <v>1120.673489414371</v>
      </c>
      <c r="E1314" t="n">
        <v>11.24739973554598</v>
      </c>
      <c r="F1314" t="n">
        <v>159.2807835259923</v>
      </c>
      <c r="G1314" t="n">
        <v>3178.002414270185</v>
      </c>
      <c r="H1314" t="n">
        <v>278559.6690078626</v>
      </c>
      <c r="I1314" t="n">
        <v>188545.7568010376</v>
      </c>
      <c r="J1314" t="n">
        <v>-1429.271248821497</v>
      </c>
      <c r="K1314" t="n">
        <v>1787.302499088031</v>
      </c>
      <c r="L1314" t="n">
        <v>-3259.336765387256</v>
      </c>
      <c r="M1314" t="n">
        <v>0.4636474120628189</v>
      </c>
      <c r="N1314" t="n">
        <v>46.84707493179982</v>
      </c>
      <c r="O1314" t="n">
        <v>70.6050520745912</v>
      </c>
      <c r="P1314" t="n">
        <v>0.1088122270997688</v>
      </c>
      <c r="Q1314" t="n">
        <v>17.20642813755894</v>
      </c>
      <c r="R1314" t="n">
        <v>159.8160821945511</v>
      </c>
      <c r="S1314" t="n">
        <v>235.0193367153968</v>
      </c>
      <c r="T1314" t="n">
        <v>3049.286207221585</v>
      </c>
      <c r="U1314" t="n">
        <v>60665.51440074175</v>
      </c>
      <c r="V1314" t="n">
        <v>602.6666666666666</v>
      </c>
      <c r="W1314" t="n">
        <v>865</v>
      </c>
      <c r="X1314" t="n">
        <v>611</v>
      </c>
      <c r="Y1314" t="n">
        <v>1</v>
      </c>
      <c r="Z1314" t="n">
        <v>1.001622352186256</v>
      </c>
      <c r="AA1314" t="n">
        <v>11.65267585261581</v>
      </c>
      <c r="AB1314" t="n">
        <v>450.4682867212543</v>
      </c>
      <c r="AC1314" t="n">
        <v>4917.449507338745</v>
      </c>
      <c r="AD1314" t="n">
        <v>2988.722370384602</v>
      </c>
      <c r="AE1314" t="n">
        <v>1.490095730468497</v>
      </c>
      <c r="AF1314" t="n">
        <v>21.00478242070937</v>
      </c>
      <c r="AG1314" t="n">
        <v>362.60405005491</v>
      </c>
      <c r="AH1314" t="n">
        <v>32594.74489707804</v>
      </c>
      <c r="AI1314" t="n">
        <v>19594.20003631396</v>
      </c>
      <c r="AJ1314" t="n">
        <v>17.52390209771939</v>
      </c>
      <c r="AK1314" t="n">
        <v>-458.3659661648288</v>
      </c>
      <c r="AL1314" t="n">
        <v>-6.283825853854615</v>
      </c>
      <c r="AM1314" t="n">
        <v>0.3548351849630467</v>
      </c>
      <c r="AN1314" t="n">
        <v>29.64064679424089</v>
      </c>
      <c r="AO1314" t="n">
        <v>-89.21103011996043</v>
      </c>
      <c r="AP1314" t="n">
        <v>1104208.562573308</v>
      </c>
      <c r="AQ1314" t="n">
        <v>0.2309400899822581</v>
      </c>
      <c r="AR1314" t="n">
        <v>0.2321864778350952</v>
      </c>
      <c r="AS1314" t="n">
        <v>0.113797866678522</v>
      </c>
      <c r="AT1314" t="n">
        <v>0.2522834964638473</v>
      </c>
      <c r="AU1314" t="n">
        <v>0.1707920690402774</v>
      </c>
      <c r="AV1314" t="n">
        <v>7.579312389876904</v>
      </c>
      <c r="AW1314" t="n">
        <v>141.3728186079792</v>
      </c>
      <c r="AX1314" t="n">
        <v>6123.943747617817</v>
      </c>
      <c r="AY1314" t="n">
        <v>171395.2032669619</v>
      </c>
      <c r="AZ1314" t="n">
        <v>192655.0308789465</v>
      </c>
      <c r="BA1314" t="n">
        <v>33838.38651877036</v>
      </c>
      <c r="BB1314" t="n">
        <v>2578.256837043381</v>
      </c>
      <c r="BC1314" t="n">
        <v>36416.64335581374</v>
      </c>
      <c r="BD1314" t="n">
        <v>0.4636474120628189</v>
      </c>
      <c r="BE1314" t="n">
        <v>0.1088122270997688</v>
      </c>
      <c r="BF1314" t="n">
        <v>46.84707493179982</v>
      </c>
      <c r="BG1314" t="n">
        <v>17.20642813755894</v>
      </c>
      <c r="BH1314" t="n">
        <v>70.6050520745912</v>
      </c>
      <c r="BI1314" t="n">
        <v>159.8160821945511</v>
      </c>
      <c r="BJ1314" t="n">
        <v>9511.240330438721</v>
      </c>
      <c r="BK1314" t="n">
        <v>-2394.918469141438</v>
      </c>
      <c r="BL1314" t="n">
        <v>69087.03518628256</v>
      </c>
      <c r="BM1314" t="n">
        <v>24332.60998171947</v>
      </c>
      <c r="BN1314" t="n">
        <v>2623.62855910933</v>
      </c>
      <c r="BO1314" t="n">
        <v>6094.953741561597</v>
      </c>
      <c r="BP1314" t="n">
        <v>0.06751332485372065</v>
      </c>
      <c r="BQ1314" t="n">
        <v>1.806916412140764</v>
      </c>
      <c r="BR1314" t="n">
        <v>6.650526193967724</v>
      </c>
      <c r="BS1314" t="n">
        <v>1519.678780179784</v>
      </c>
      <c r="BT1314" t="n">
        <v>2650.981361783773</v>
      </c>
      <c r="BU1314" t="n">
        <v>300.0473770677652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214</v>
      </c>
      <c r="C1315" t="n">
        <v>86</v>
      </c>
      <c r="D1315" t="n">
        <v>1120.673489414371</v>
      </c>
      <c r="E1315" t="n">
        <v>11.24862291014219</v>
      </c>
      <c r="F1315" t="n">
        <v>159.2807835259923</v>
      </c>
      <c r="G1315" t="n">
        <v>3178.002414270185</v>
      </c>
      <c r="H1315" t="n">
        <v>278559.6690078626</v>
      </c>
      <c r="I1315" t="n">
        <v>188545.7568010376</v>
      </c>
      <c r="J1315" t="n">
        <v>-1461.712313563409</v>
      </c>
      <c r="K1315" t="n">
        <v>1787.302499088031</v>
      </c>
      <c r="L1315" t="n">
        <v>-3259.336765387256</v>
      </c>
      <c r="M1315" t="n">
        <v>4.440892098500626e-15</v>
      </c>
      <c r="N1315" t="n">
        <v>46.84707493179982</v>
      </c>
      <c r="O1315" t="n">
        <v>70.6050520745912</v>
      </c>
      <c r="P1315" t="n">
        <v>0.1088122270997688</v>
      </c>
      <c r="Q1315" t="n">
        <v>17.20642813755894</v>
      </c>
      <c r="R1315" t="n">
        <v>159.8160821945511</v>
      </c>
      <c r="S1315" t="n">
        <v>235.4829841274596</v>
      </c>
      <c r="T1315" t="n">
        <v>3049.286207221585</v>
      </c>
      <c r="U1315" t="n">
        <v>60665.51440074175</v>
      </c>
      <c r="V1315" t="n">
        <v>603</v>
      </c>
      <c r="W1315" t="n">
        <v>865</v>
      </c>
      <c r="X1315" t="n">
        <v>611</v>
      </c>
      <c r="Y1315" t="n">
        <v>1</v>
      </c>
      <c r="Z1315" t="n">
        <v>1.006448004203663</v>
      </c>
      <c r="AA1315" t="n">
        <v>11.65267585261581</v>
      </c>
      <c r="AB1315" t="n">
        <v>450.4682867212543</v>
      </c>
      <c r="AC1315" t="n">
        <v>4917.449507338745</v>
      </c>
      <c r="AD1315" t="n">
        <v>2988.722370384602</v>
      </c>
      <c r="AE1315" t="n">
        <v>1.491844848070768</v>
      </c>
      <c r="AF1315" t="n">
        <v>21.00478242070937</v>
      </c>
      <c r="AG1315" t="n">
        <v>362.60405005491</v>
      </c>
      <c r="AH1315" t="n">
        <v>32594.74489707804</v>
      </c>
      <c r="AI1315" t="n">
        <v>19594.20003631396</v>
      </c>
      <c r="AJ1315" t="n">
        <v>-6.650112130908958</v>
      </c>
      <c r="AK1315" t="n">
        <v>-449.4758962741061</v>
      </c>
      <c r="AL1315" t="n">
        <v>-8.721803321918911</v>
      </c>
      <c r="AM1315" t="n">
        <v>-0.1088122270997677</v>
      </c>
      <c r="AN1315" t="n">
        <v>29.64064679424089</v>
      </c>
      <c r="AO1315" t="n">
        <v>-89.21103011996043</v>
      </c>
      <c r="AP1315" t="n">
        <v>1103854.714275718</v>
      </c>
      <c r="AQ1315" t="n">
        <v>0.2309130422740679</v>
      </c>
      <c r="AR1315" t="n">
        <v>0.2320805690191843</v>
      </c>
      <c r="AS1315" t="n">
        <v>0.1137926429987183</v>
      </c>
      <c r="AT1315" t="n">
        <v>0.2523643676913551</v>
      </c>
      <c r="AU1315" t="n">
        <v>0.1708493780166744</v>
      </c>
      <c r="AV1315" t="n">
        <v>7.580017351176946</v>
      </c>
      <c r="AW1315" t="n">
        <v>141.3874027297784</v>
      </c>
      <c r="AX1315" t="n">
        <v>6124.422154932387</v>
      </c>
      <c r="AY1315" t="n">
        <v>171402.5165714431</v>
      </c>
      <c r="AZ1315" t="n">
        <v>192660.8539801756</v>
      </c>
      <c r="BA1315" t="n">
        <v>33838.38651877036</v>
      </c>
      <c r="BB1315" t="n">
        <v>2578.256837043381</v>
      </c>
      <c r="BC1315" t="n">
        <v>36416.64335581374</v>
      </c>
      <c r="BD1315" t="n">
        <v>4.440892098500626e-15</v>
      </c>
      <c r="BE1315" t="n">
        <v>0.1088122270997688</v>
      </c>
      <c r="BF1315" t="n">
        <v>46.84707493179982</v>
      </c>
      <c r="BG1315" t="n">
        <v>17.20642813755894</v>
      </c>
      <c r="BH1315" t="n">
        <v>70.6050520745912</v>
      </c>
      <c r="BI1315" t="n">
        <v>159.8160821945511</v>
      </c>
      <c r="BJ1315" t="n">
        <v>-995.0370313109706</v>
      </c>
      <c r="BK1315" t="n">
        <v>-2394.918469141438</v>
      </c>
      <c r="BL1315" t="n">
        <v>69087.03518628256</v>
      </c>
      <c r="BM1315" t="n">
        <v>24332.60998171947</v>
      </c>
      <c r="BN1315" t="n">
        <v>2623.62855910933</v>
      </c>
      <c r="BO1315" t="n">
        <v>6094.953741561597</v>
      </c>
      <c r="BP1315" t="n">
        <v>-2.498001805406602e-16</v>
      </c>
      <c r="BQ1315" t="n">
        <v>1.806916412140764</v>
      </c>
      <c r="BR1315" t="n">
        <v>6.650526193967724</v>
      </c>
      <c r="BS1315" t="n">
        <v>-10.17709321179154</v>
      </c>
      <c r="BT1315" t="n">
        <v>2650.981361783773</v>
      </c>
      <c r="BU1315" t="n">
        <v>300.0473770677652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214</v>
      </c>
      <c r="C1316" t="n">
        <v>86</v>
      </c>
      <c r="D1316" t="n">
        <v>1120.673489414371</v>
      </c>
      <c r="E1316" t="n">
        <v>11.24862291014219</v>
      </c>
      <c r="F1316" t="n">
        <v>159.2820526566328</v>
      </c>
      <c r="G1316" t="n">
        <v>3178.002414270185</v>
      </c>
      <c r="H1316" t="n">
        <v>278559.6690078626</v>
      </c>
      <c r="I1316" t="n">
        <v>188545.7568010376</v>
      </c>
      <c r="J1316" t="n">
        <v>-1461.712313563409</v>
      </c>
      <c r="K1316" t="n">
        <v>1787.302499088031</v>
      </c>
      <c r="L1316" t="n">
        <v>-3259.336765387256</v>
      </c>
      <c r="M1316" t="n">
        <v>4.440892098500626e-15</v>
      </c>
      <c r="N1316" t="n">
        <v>46.84707493179982</v>
      </c>
      <c r="O1316" t="n">
        <v>70.6050520745912</v>
      </c>
      <c r="P1316" t="n">
        <v>0.1088122270997688</v>
      </c>
      <c r="Q1316" t="n">
        <v>36.80583988408148</v>
      </c>
      <c r="R1316" t="n">
        <v>159.8160821945511</v>
      </c>
      <c r="S1316" t="n">
        <v>235.4829841274596</v>
      </c>
      <c r="T1316" t="n">
        <v>3069.201057743091</v>
      </c>
      <c r="U1316" t="n">
        <v>60665.51440074175</v>
      </c>
      <c r="V1316" t="n">
        <v>603</v>
      </c>
      <c r="W1316" t="n">
        <v>865.6666666666666</v>
      </c>
      <c r="X1316" t="n">
        <v>611.6666666666666</v>
      </c>
      <c r="Y1316" t="n">
        <v>1</v>
      </c>
      <c r="Z1316" t="n">
        <v>1.006448004203663</v>
      </c>
      <c r="AA1316" t="n">
        <v>11.65394498325633</v>
      </c>
      <c r="AB1316" t="n">
        <v>450.4682867212543</v>
      </c>
      <c r="AC1316" t="n">
        <v>4917.458837115734</v>
      </c>
      <c r="AD1316" t="n">
        <v>2988.722370384602</v>
      </c>
      <c r="AE1316" t="n">
        <v>1.491844848070768</v>
      </c>
      <c r="AF1316" t="n">
        <v>21.00524243289734</v>
      </c>
      <c r="AG1316" t="n">
        <v>362.60405005491</v>
      </c>
      <c r="AH1316" t="n">
        <v>32594.74827877177</v>
      </c>
      <c r="AI1316" t="n">
        <v>19594.20003631396</v>
      </c>
      <c r="AJ1316" t="n">
        <v>-5.921296661730563</v>
      </c>
      <c r="AK1316" t="n">
        <v>-480.8492730345814</v>
      </c>
      <c r="AL1316" t="n">
        <v>-9.419467180278168</v>
      </c>
      <c r="AM1316" t="n">
        <v>-0.1088122270997677</v>
      </c>
      <c r="AN1316" t="n">
        <v>10.04123504771835</v>
      </c>
      <c r="AO1316" t="n">
        <v>-89.21103011996043</v>
      </c>
      <c r="AP1316" t="n">
        <v>1103909.173303662</v>
      </c>
      <c r="AQ1316" t="n">
        <v>0.2310233348775386</v>
      </c>
      <c r="AR1316" t="n">
        <v>0.2320943702043651</v>
      </c>
      <c r="AS1316" t="n">
        <v>0.1136898682260017</v>
      </c>
      <c r="AT1316" t="n">
        <v>0.2523519178281919</v>
      </c>
      <c r="AU1316" t="n">
        <v>0.1708405088639026</v>
      </c>
      <c r="AV1316" t="n">
        <v>7.580765382516852</v>
      </c>
      <c r="AW1316" t="n">
        <v>141.4054504430126</v>
      </c>
      <c r="AX1316" t="n">
        <v>6125.729890774225</v>
      </c>
      <c r="AY1316" t="n">
        <v>171423.1522256066</v>
      </c>
      <c r="AZ1316" t="n">
        <v>192684.1105698447</v>
      </c>
      <c r="BA1316" t="n">
        <v>65394.42306340907</v>
      </c>
      <c r="BB1316" t="n">
        <v>2578.256837043381</v>
      </c>
      <c r="BC1316" t="n">
        <v>67972.67990045245</v>
      </c>
      <c r="BD1316" t="n">
        <v>4.440892098500626e-15</v>
      </c>
      <c r="BE1316" t="n">
        <v>0.1088122270997688</v>
      </c>
      <c r="BF1316" t="n">
        <v>46.84707493179982</v>
      </c>
      <c r="BG1316" t="n">
        <v>36.80583988408148</v>
      </c>
      <c r="BH1316" t="n">
        <v>70.6050520745912</v>
      </c>
      <c r="BI1316" t="n">
        <v>159.8160821945511</v>
      </c>
      <c r="BJ1316" t="n">
        <v>-995.0370313109706</v>
      </c>
      <c r="BK1316" t="n">
        <v>-2394.918469141438</v>
      </c>
      <c r="BL1316" t="n">
        <v>69087.03518628256</v>
      </c>
      <c r="BM1316" t="n">
        <v>55888.64652635817</v>
      </c>
      <c r="BN1316" t="n">
        <v>2623.62855910933</v>
      </c>
      <c r="BO1316" t="n">
        <v>6094.953741561597</v>
      </c>
      <c r="BP1316" t="n">
        <v>-2.498001805406602e-16</v>
      </c>
      <c r="BQ1316" t="n">
        <v>1.806916412140764</v>
      </c>
      <c r="BR1316" t="n">
        <v>6.650526193967724</v>
      </c>
      <c r="BS1316" t="n">
        <v>-10.17709321179154</v>
      </c>
      <c r="BT1316" t="n">
        <v>2650.981361783773</v>
      </c>
      <c r="BU1316" t="n">
        <v>300.0473770677652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214</v>
      </c>
      <c r="C1317" t="n">
        <v>86</v>
      </c>
      <c r="D1317" t="n">
        <v>1120.673489414371</v>
      </c>
      <c r="E1317" t="n">
        <v>11.24862291014219</v>
      </c>
      <c r="F1317" t="n">
        <v>159.2817162152274</v>
      </c>
      <c r="G1317" t="n">
        <v>3178.002414270185</v>
      </c>
      <c r="H1317" t="n">
        <v>278559.6690078626</v>
      </c>
      <c r="I1317" t="n">
        <v>188545.7568010376</v>
      </c>
      <c r="J1317" t="n">
        <v>-1459.620975167214</v>
      </c>
      <c r="K1317" t="n">
        <v>1787.302499088031</v>
      </c>
      <c r="L1317" t="n">
        <v>-3259.336765387256</v>
      </c>
      <c r="M1317" t="n">
        <v>4.440892098500626e-15</v>
      </c>
      <c r="N1317" t="n">
        <v>46.67185032723521</v>
      </c>
      <c r="O1317" t="n">
        <v>70.6050520745912</v>
      </c>
      <c r="P1317" t="n">
        <v>0.1088122270997688</v>
      </c>
      <c r="Q1317" t="n">
        <v>46.60554575734275</v>
      </c>
      <c r="R1317" t="n">
        <v>159.8160821945511</v>
      </c>
      <c r="S1317" t="n">
        <v>235.4829841274596</v>
      </c>
      <c r="T1317" t="n">
        <v>3079.333707608409</v>
      </c>
      <c r="U1317" t="n">
        <v>60665.51440074175</v>
      </c>
      <c r="V1317" t="n">
        <v>603.6666666666666</v>
      </c>
      <c r="W1317" t="n">
        <v>866</v>
      </c>
      <c r="X1317" t="n">
        <v>612</v>
      </c>
      <c r="Y1317" t="n">
        <v>1</v>
      </c>
      <c r="Z1317" t="n">
        <v>1.006448004203663</v>
      </c>
      <c r="AA1317" t="n">
        <v>11.6567388916271</v>
      </c>
      <c r="AB1317" t="n">
        <v>450.4682867212543</v>
      </c>
      <c r="AC1317" t="n">
        <v>4917.463502004228</v>
      </c>
      <c r="AD1317" t="n">
        <v>2988.722370384602</v>
      </c>
      <c r="AE1317" t="n">
        <v>1.491844848070768</v>
      </c>
      <c r="AF1317" t="n">
        <v>21.00625511974107</v>
      </c>
      <c r="AG1317" t="n">
        <v>362.60405005491</v>
      </c>
      <c r="AH1317" t="n">
        <v>32594.74996961864</v>
      </c>
      <c r="AI1317" t="n">
        <v>19594.20003631396</v>
      </c>
      <c r="AJ1317" t="n">
        <v>-7.465559788005028</v>
      </c>
      <c r="AK1317" t="n">
        <v>-493.5801041537914</v>
      </c>
      <c r="AL1317" t="n">
        <v>-9.26648989004903</v>
      </c>
      <c r="AM1317" t="n">
        <v>-0.1088122270997677</v>
      </c>
      <c r="AN1317" t="n">
        <v>0.06630456989248579</v>
      </c>
      <c r="AO1317" t="n">
        <v>-89.21103011996043</v>
      </c>
      <c r="AP1317" t="n">
        <v>1104212.933003476</v>
      </c>
      <c r="AQ1317" t="n">
        <v>0.2310013045327396</v>
      </c>
      <c r="AR1317" t="n">
        <v>0.2322496980959273</v>
      </c>
      <c r="AS1317" t="n">
        <v>0.1136733988705352</v>
      </c>
      <c r="AT1317" t="n">
        <v>0.252282497935963</v>
      </c>
      <c r="AU1317" t="n">
        <v>0.1707931005648348</v>
      </c>
      <c r="AV1317" t="n">
        <v>7.580816071809814</v>
      </c>
      <c r="AW1317" t="n">
        <v>141.3989461732795</v>
      </c>
      <c r="AX1317" t="n">
        <v>6125.773634789326</v>
      </c>
      <c r="AY1317" t="n">
        <v>171427.4065296408</v>
      </c>
      <c r="AZ1317" t="n">
        <v>192690.0219717903</v>
      </c>
      <c r="BA1317" t="n">
        <v>81172.44133572842</v>
      </c>
      <c r="BB1317" t="n">
        <v>2578.256837043381</v>
      </c>
      <c r="BC1317" t="n">
        <v>83750.69817277181</v>
      </c>
      <c r="BD1317" t="n">
        <v>4.440892098500626e-15</v>
      </c>
      <c r="BE1317" t="n">
        <v>0.1088122270997688</v>
      </c>
      <c r="BF1317" t="n">
        <v>46.67185032723521</v>
      </c>
      <c r="BG1317" t="n">
        <v>46.60554575734275</v>
      </c>
      <c r="BH1317" t="n">
        <v>70.6050520745912</v>
      </c>
      <c r="BI1317" t="n">
        <v>159.8160821945511</v>
      </c>
      <c r="BJ1317" t="n">
        <v>-995.0370313109706</v>
      </c>
      <c r="BK1317" t="n">
        <v>-2394.918469141438</v>
      </c>
      <c r="BL1317" t="n">
        <v>68804.91477896263</v>
      </c>
      <c r="BM1317" t="n">
        <v>71666.66479867752</v>
      </c>
      <c r="BN1317" t="n">
        <v>2623.62855910933</v>
      </c>
      <c r="BO1317" t="n">
        <v>6094.953741561597</v>
      </c>
      <c r="BP1317" t="n">
        <v>-2.498001805406602e-16</v>
      </c>
      <c r="BQ1317" t="n">
        <v>1.762680084492096</v>
      </c>
      <c r="BR1317" t="n">
        <v>6.650526193967724</v>
      </c>
      <c r="BS1317" t="n">
        <v>-10.17709321179154</v>
      </c>
      <c r="BT1317" t="n">
        <v>2579.758654187477</v>
      </c>
      <c r="BU1317" t="n">
        <v>300.0473770677652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214.3333333333333</v>
      </c>
      <c r="C1318" t="n">
        <v>86</v>
      </c>
      <c r="D1318" t="n">
        <v>1120.673489414371</v>
      </c>
      <c r="E1318" t="n">
        <v>11.24862291014219</v>
      </c>
      <c r="F1318" t="n">
        <v>159.2812307118645</v>
      </c>
      <c r="G1318" t="n">
        <v>3178.002414270185</v>
      </c>
      <c r="H1318" t="n">
        <v>278559.6690078626</v>
      </c>
      <c r="I1318" t="n">
        <v>188545.7568010376</v>
      </c>
      <c r="J1318" t="n">
        <v>-1458.575305969116</v>
      </c>
      <c r="K1318" t="n">
        <v>1787.302499088031</v>
      </c>
      <c r="L1318" t="n">
        <v>-3259.336765387256</v>
      </c>
      <c r="M1318" t="n">
        <v>1.320496767879648</v>
      </c>
      <c r="N1318" t="n">
        <v>46.58423802495292</v>
      </c>
      <c r="O1318" t="n">
        <v>70.6050520745912</v>
      </c>
      <c r="P1318" t="n">
        <v>0.1088122270997688</v>
      </c>
      <c r="Q1318" t="n">
        <v>46.60554575734275</v>
      </c>
      <c r="R1318" t="n">
        <v>159.8160821945511</v>
      </c>
      <c r="S1318" t="n">
        <v>236.8034808953392</v>
      </c>
      <c r="T1318" t="n">
        <v>3079.421319910691</v>
      </c>
      <c r="U1318" t="n">
        <v>60665.51440074175</v>
      </c>
      <c r="V1318" t="n">
        <v>604.6666666666666</v>
      </c>
      <c r="W1318" t="n">
        <v>866</v>
      </c>
      <c r="X1318" t="n">
        <v>612</v>
      </c>
      <c r="Y1318" t="n">
        <v>1</v>
      </c>
      <c r="Z1318" t="n">
        <v>1.006600927569089</v>
      </c>
      <c r="AA1318" t="n">
        <v>11.65781856315235</v>
      </c>
      <c r="AB1318" t="n">
        <v>450.4682867212543</v>
      </c>
      <c r="AC1318" t="n">
        <v>4917.463502004228</v>
      </c>
      <c r="AD1318" t="n">
        <v>2988.722370384602</v>
      </c>
      <c r="AE1318" t="n">
        <v>1.491900277046852</v>
      </c>
      <c r="AF1318" t="n">
        <v>21.00664646011594</v>
      </c>
      <c r="AG1318" t="n">
        <v>362.60405005491</v>
      </c>
      <c r="AH1318" t="n">
        <v>32594.74996961864</v>
      </c>
      <c r="AI1318" t="n">
        <v>19594.20003631396</v>
      </c>
      <c r="AJ1318" t="n">
        <v>-8.414982740918322</v>
      </c>
      <c r="AK1318" t="n">
        <v>-492.5493530228837</v>
      </c>
      <c r="AL1318" t="n">
        <v>-9.662042081758081</v>
      </c>
      <c r="AM1318" t="n">
        <v>1.211684540779876</v>
      </c>
      <c r="AN1318" t="n">
        <v>-0.02130773238980943</v>
      </c>
      <c r="AO1318" t="n">
        <v>-89.21103011996043</v>
      </c>
      <c r="AP1318" t="n">
        <v>1103942.631377753</v>
      </c>
      <c r="AQ1318" t="n">
        <v>0.2308201852026588</v>
      </c>
      <c r="AR1318" t="n">
        <v>0.2323044404483929</v>
      </c>
      <c r="AS1318" t="n">
        <v>0.1137012319332713</v>
      </c>
      <c r="AT1318" t="n">
        <v>0.252339222963309</v>
      </c>
      <c r="AU1318" t="n">
        <v>0.1708349194523682</v>
      </c>
      <c r="AV1318" t="n">
        <v>7.580704124095182</v>
      </c>
      <c r="AW1318" t="n">
        <v>141.3884077103088</v>
      </c>
      <c r="AX1318" t="n">
        <v>6125.279232835703</v>
      </c>
      <c r="AY1318" t="n">
        <v>171415.6380166872</v>
      </c>
      <c r="AZ1318" t="n">
        <v>192674.9016227763</v>
      </c>
      <c r="BA1318" t="n">
        <v>81172.44133572842</v>
      </c>
      <c r="BB1318" t="n">
        <v>2578.256837043381</v>
      </c>
      <c r="BC1318" t="n">
        <v>83750.69817277181</v>
      </c>
      <c r="BD1318" t="n">
        <v>1.320496767879648</v>
      </c>
      <c r="BE1318" t="n">
        <v>0.1088122270997688</v>
      </c>
      <c r="BF1318" t="n">
        <v>46.58423802495292</v>
      </c>
      <c r="BG1318" t="n">
        <v>46.60554575734275</v>
      </c>
      <c r="BH1318" t="n">
        <v>70.6050520745912</v>
      </c>
      <c r="BI1318" t="n">
        <v>159.8160821945511</v>
      </c>
      <c r="BJ1318" t="n">
        <v>28915.9644193672</v>
      </c>
      <c r="BK1318" t="n">
        <v>-2394.918469141438</v>
      </c>
      <c r="BL1318" t="n">
        <v>68663.85457530266</v>
      </c>
      <c r="BM1318" t="n">
        <v>71666.66479867752</v>
      </c>
      <c r="BN1318" t="n">
        <v>2623.62855910933</v>
      </c>
      <c r="BO1318" t="n">
        <v>6094.953741561597</v>
      </c>
      <c r="BP1318" t="n">
        <v>0.09313353906882438</v>
      </c>
      <c r="BQ1318" t="n">
        <v>1.740561920667761</v>
      </c>
      <c r="BR1318" t="n">
        <v>6.650526193967724</v>
      </c>
      <c r="BS1318" t="n">
        <v>2099.420968635421</v>
      </c>
      <c r="BT1318" t="n">
        <v>2544.147300389329</v>
      </c>
      <c r="BU1318" t="n">
        <v>300.0473770677652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215</v>
      </c>
      <c r="C1319" t="n">
        <v>86</v>
      </c>
      <c r="D1319" t="n">
        <v>1120.673489414371</v>
      </c>
      <c r="E1319" t="n">
        <v>11.24862291014219</v>
      </c>
      <c r="F1319" t="n">
        <v>159.3019844971077</v>
      </c>
      <c r="G1319" t="n">
        <v>3178.002414270185</v>
      </c>
      <c r="H1319" t="n">
        <v>278526.4954681807</v>
      </c>
      <c r="I1319" t="n">
        <v>188545.7568010376</v>
      </c>
      <c r="J1319" t="n">
        <v>-1458.575305969116</v>
      </c>
      <c r="K1319" t="n">
        <v>1787.302499088031</v>
      </c>
      <c r="L1319" t="n">
        <v>-3259.336765387256</v>
      </c>
      <c r="M1319" t="n">
        <v>1.98074515181947</v>
      </c>
      <c r="N1319" t="n">
        <v>46.58423802495292</v>
      </c>
      <c r="O1319" t="n">
        <v>70.6050520745912</v>
      </c>
      <c r="P1319" t="n">
        <v>0.1088122270997688</v>
      </c>
      <c r="Q1319" t="n">
        <v>46.60554575734275</v>
      </c>
      <c r="R1319" t="n">
        <v>159.8160821945511</v>
      </c>
      <c r="S1319" t="n">
        <v>237.4637292792791</v>
      </c>
      <c r="T1319" t="n">
        <v>3079.441998228676</v>
      </c>
      <c r="U1319" t="n">
        <v>60665.51440074175</v>
      </c>
      <c r="V1319" t="n">
        <v>605</v>
      </c>
      <c r="W1319" t="n">
        <v>866</v>
      </c>
      <c r="X1319" t="n">
        <v>612.6666666666666</v>
      </c>
      <c r="Y1319" t="n">
        <v>1</v>
      </c>
      <c r="Z1319" t="n">
        <v>1.006677389251802</v>
      </c>
      <c r="AA1319" t="n">
        <v>11.65789403041044</v>
      </c>
      <c r="AB1319" t="n">
        <v>450.4682867212543</v>
      </c>
      <c r="AC1319" t="n">
        <v>4917.464165083533</v>
      </c>
      <c r="AD1319" t="n">
        <v>2988.722370384602</v>
      </c>
      <c r="AE1319" t="n">
        <v>1.491927991534894</v>
      </c>
      <c r="AF1319" t="n">
        <v>21.00667381416241</v>
      </c>
      <c r="AG1319" t="n">
        <v>362.60405005491</v>
      </c>
      <c r="AH1319" t="n">
        <v>32594.75020995998</v>
      </c>
      <c r="AI1319" t="n">
        <v>19594.20003631396</v>
      </c>
      <c r="AJ1319" t="n">
        <v>16.89802256831884</v>
      </c>
      <c r="AK1319" t="n">
        <v>-492.6234342328003</v>
      </c>
      <c r="AL1319" t="n">
        <v>-9.072939423321758</v>
      </c>
      <c r="AM1319" t="n">
        <v>1.871932924719698</v>
      </c>
      <c r="AN1319" t="n">
        <v>-0.02130773238980943</v>
      </c>
      <c r="AO1319" t="n">
        <v>-89.21103011996043</v>
      </c>
      <c r="AP1319" t="n">
        <v>1103744.702683993</v>
      </c>
      <c r="AQ1319" t="n">
        <v>0.2308470543236786</v>
      </c>
      <c r="AR1319" t="n">
        <v>0.2321945460657668</v>
      </c>
      <c r="AS1319" t="n">
        <v>0.1137024716680897</v>
      </c>
      <c r="AT1319" t="n">
        <v>0.2523895211582003</v>
      </c>
      <c r="AU1319" t="n">
        <v>0.1708664067842646</v>
      </c>
      <c r="AV1319" t="n">
        <v>7.580763745965694</v>
      </c>
      <c r="AW1319" t="n">
        <v>141.3953539651877</v>
      </c>
      <c r="AX1319" t="n">
        <v>6125.397180671193</v>
      </c>
      <c r="AY1319" t="n">
        <v>171415.0482818145</v>
      </c>
      <c r="AZ1319" t="n">
        <v>192673.6750605216</v>
      </c>
      <c r="BA1319" t="n">
        <v>81172.44133572842</v>
      </c>
      <c r="BB1319" t="n">
        <v>2578.256837043381</v>
      </c>
      <c r="BC1319" t="n">
        <v>83750.69817277181</v>
      </c>
      <c r="BD1319" t="n">
        <v>1.98074515181947</v>
      </c>
      <c r="BE1319" t="n">
        <v>0.1088122270997688</v>
      </c>
      <c r="BF1319" t="n">
        <v>46.58423802495292</v>
      </c>
      <c r="BG1319" t="n">
        <v>46.60554575734275</v>
      </c>
      <c r="BH1319" t="n">
        <v>70.6050520745912</v>
      </c>
      <c r="BI1319" t="n">
        <v>159.8160821945511</v>
      </c>
      <c r="BJ1319" t="n">
        <v>43871.46514470628</v>
      </c>
      <c r="BK1319" t="n">
        <v>-2394.918469141438</v>
      </c>
      <c r="BL1319" t="n">
        <v>68663.85457530266</v>
      </c>
      <c r="BM1319" t="n">
        <v>71666.66479867752</v>
      </c>
      <c r="BN1319" t="n">
        <v>2623.62855910933</v>
      </c>
      <c r="BO1319" t="n">
        <v>6094.953741561597</v>
      </c>
      <c r="BP1319" t="n">
        <v>0.1397003086032367</v>
      </c>
      <c r="BQ1319" t="n">
        <v>1.740561920667761</v>
      </c>
      <c r="BR1319" t="n">
        <v>6.650526193967724</v>
      </c>
      <c r="BS1319" t="n">
        <v>3154.219999559027</v>
      </c>
      <c r="BT1319" t="n">
        <v>2544.147300389329</v>
      </c>
      <c r="BU1319" t="n">
        <v>300.0473770677652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215</v>
      </c>
      <c r="C1320" t="n">
        <v>86</v>
      </c>
      <c r="D1320" t="n">
        <v>1120.673539408723</v>
      </c>
      <c r="E1320" t="n">
        <v>11.24862291014219</v>
      </c>
      <c r="F1320" t="n">
        <v>159.2086986530504</v>
      </c>
      <c r="G1320" t="n">
        <v>3157.062135531596</v>
      </c>
      <c r="H1320" t="n">
        <v>279337.1162892441</v>
      </c>
      <c r="I1320" t="n">
        <v>188545.7568010376</v>
      </c>
      <c r="J1320" t="n">
        <v>-1285.509392882253</v>
      </c>
      <c r="K1320" t="n">
        <v>1787.302499088031</v>
      </c>
      <c r="L1320" t="n">
        <v>-3259.336765387256</v>
      </c>
      <c r="M1320" t="n">
        <v>1.98074515181947</v>
      </c>
      <c r="N1320" t="n">
        <v>24.35505122972386</v>
      </c>
      <c r="O1320" t="n">
        <v>70.6050520745912</v>
      </c>
      <c r="P1320" t="n">
        <v>0.1088122270997688</v>
      </c>
      <c r="Q1320" t="n">
        <v>46.60554575734275</v>
      </c>
      <c r="R1320" t="n">
        <v>159.8160821945511</v>
      </c>
      <c r="S1320" t="n">
        <v>237.4637292792791</v>
      </c>
      <c r="T1320" t="n">
        <v>3101.681524182898</v>
      </c>
      <c r="U1320" t="n">
        <v>60686.4550745963</v>
      </c>
      <c r="V1320" t="n">
        <v>605.6666666666666</v>
      </c>
      <c r="W1320" t="n">
        <v>866</v>
      </c>
      <c r="X1320" t="n">
        <v>613.6666666666666</v>
      </c>
      <c r="Y1320" t="n">
        <v>1</v>
      </c>
      <c r="Z1320" t="n">
        <v>1.006677389251802</v>
      </c>
      <c r="AA1320" t="n">
        <v>11.90787132023797</v>
      </c>
      <c r="AB1320" t="n">
        <v>450.4686818372123</v>
      </c>
      <c r="AC1320" t="n">
        <v>4917.465594105211</v>
      </c>
      <c r="AD1320" t="n">
        <v>2988.722370384602</v>
      </c>
      <c r="AE1320" t="n">
        <v>1.491927991534894</v>
      </c>
      <c r="AF1320" t="n">
        <v>21.09728128144061</v>
      </c>
      <c r="AG1320" t="n">
        <v>362.604193269603</v>
      </c>
      <c r="AH1320" t="n">
        <v>32594.75072792666</v>
      </c>
      <c r="AI1320" t="n">
        <v>19594.20003631396</v>
      </c>
      <c r="AJ1320" t="n">
        <v>20.77604360445629</v>
      </c>
      <c r="AK1320" t="n">
        <v>-319.5908322340985</v>
      </c>
      <c r="AL1320" t="n">
        <v>-8.679500046176333</v>
      </c>
      <c r="AM1320" t="n">
        <v>1.871932924719698</v>
      </c>
      <c r="AN1320" t="n">
        <v>-22.25049452761887</v>
      </c>
      <c r="AO1320" t="n">
        <v>-89.21103011996043</v>
      </c>
      <c r="AP1320" t="n">
        <v>1102799.274682086</v>
      </c>
      <c r="AQ1320" t="n">
        <v>0.2308376428274442</v>
      </c>
      <c r="AR1320" t="n">
        <v>0.2317615003644583</v>
      </c>
      <c r="AS1320" t="n">
        <v>0.1138380761050136</v>
      </c>
      <c r="AT1320" t="n">
        <v>0.252549890429695</v>
      </c>
      <c r="AU1320" t="n">
        <v>0.1710128902733888</v>
      </c>
      <c r="AV1320" t="n">
        <v>7.580016847932252</v>
      </c>
      <c r="AW1320" t="n">
        <v>141.401266994467</v>
      </c>
      <c r="AX1320" t="n">
        <v>6124.217357907666</v>
      </c>
      <c r="AY1320" t="n">
        <v>171386.9478792487</v>
      </c>
      <c r="AZ1320" t="n">
        <v>192638.3540909245</v>
      </c>
      <c r="BA1320" t="n">
        <v>81172.44133572842</v>
      </c>
      <c r="BB1320" t="n">
        <v>2578.256837043381</v>
      </c>
      <c r="BC1320" t="n">
        <v>83750.69817277181</v>
      </c>
      <c r="BD1320" t="n">
        <v>1.98074515181947</v>
      </c>
      <c r="BE1320" t="n">
        <v>0.1088122270997688</v>
      </c>
      <c r="BF1320" t="n">
        <v>24.35505122972386</v>
      </c>
      <c r="BG1320" t="n">
        <v>46.60554575734275</v>
      </c>
      <c r="BH1320" t="n">
        <v>70.6050520745912</v>
      </c>
      <c r="BI1320" t="n">
        <v>159.8160821945511</v>
      </c>
      <c r="BJ1320" t="n">
        <v>43871.46514470628</v>
      </c>
      <c r="BK1320" t="n">
        <v>-2394.918469141438</v>
      </c>
      <c r="BL1320" t="n">
        <v>33001.34790784872</v>
      </c>
      <c r="BM1320" t="n">
        <v>71666.66479867752</v>
      </c>
      <c r="BN1320" t="n">
        <v>2623.62855910933</v>
      </c>
      <c r="BO1320" t="n">
        <v>6094.953741561597</v>
      </c>
      <c r="BP1320" t="n">
        <v>0.1397003086032367</v>
      </c>
      <c r="BQ1320" t="n">
        <v>0.8787638882003299</v>
      </c>
      <c r="BR1320" t="n">
        <v>6.650526193967724</v>
      </c>
      <c r="BS1320" t="n">
        <v>3154.219999559027</v>
      </c>
      <c r="BT1320" t="n">
        <v>1161.556098921504</v>
      </c>
      <c r="BU1320" t="n">
        <v>300.0473770677652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215</v>
      </c>
      <c r="C1321" t="n">
        <v>86</v>
      </c>
      <c r="D1321" t="n">
        <v>1120.67362625337</v>
      </c>
      <c r="E1321" t="n">
        <v>11.24862291014219</v>
      </c>
      <c r="F1321" t="n">
        <v>159.1569052125221</v>
      </c>
      <c r="G1321" t="n">
        <v>3146.591996162301</v>
      </c>
      <c r="H1321" t="n">
        <v>278986.1206567779</v>
      </c>
      <c r="I1321" t="n">
        <v>189310.3565547151</v>
      </c>
      <c r="J1321" t="n">
        <v>-1198.976436338822</v>
      </c>
      <c r="K1321" t="n">
        <v>1787.302499088031</v>
      </c>
      <c r="L1321" t="n">
        <v>-3259.336765387256</v>
      </c>
      <c r="M1321" t="n">
        <v>1.98074515181947</v>
      </c>
      <c r="N1321" t="n">
        <v>13.24045783210933</v>
      </c>
      <c r="O1321" t="n">
        <v>70.6050520745912</v>
      </c>
      <c r="P1321" t="n">
        <v>0.1088122270997688</v>
      </c>
      <c r="Q1321" t="n">
        <v>46.60554575734275</v>
      </c>
      <c r="R1321" t="n">
        <v>159.8160821945511</v>
      </c>
      <c r="S1321" t="n">
        <v>237.4637292792791</v>
      </c>
      <c r="T1321" t="n">
        <v>3112.796117580512</v>
      </c>
      <c r="U1321" t="n">
        <v>60696.92541152357</v>
      </c>
      <c r="V1321" t="n">
        <v>606</v>
      </c>
      <c r="W1321" t="n">
        <v>866</v>
      </c>
      <c r="X1321" t="n">
        <v>614.6666666666666</v>
      </c>
      <c r="Y1321" t="n">
        <v>1</v>
      </c>
      <c r="Z1321" t="n">
        <v>1.006677389251802</v>
      </c>
      <c r="AA1321" t="n">
        <v>12.03284127059631</v>
      </c>
      <c r="AB1321" t="n">
        <v>450.4688793951912</v>
      </c>
      <c r="AC1321" t="n">
        <v>4917.466386339369</v>
      </c>
      <c r="AD1321" t="n">
        <v>2988.722452650518</v>
      </c>
      <c r="AE1321" t="n">
        <v>1.491927991534894</v>
      </c>
      <c r="AF1321" t="n">
        <v>21.1425783488272</v>
      </c>
      <c r="AG1321" t="n">
        <v>362.6042648769495</v>
      </c>
      <c r="AH1321" t="n">
        <v>32594.75101508178</v>
      </c>
      <c r="AI1321" t="n">
        <v>19594.20006613227</v>
      </c>
      <c r="AJ1321" t="n">
        <v>-9.05353400357626</v>
      </c>
      <c r="AK1321" t="n">
        <v>-223.0652331597548</v>
      </c>
      <c r="AL1321" t="n">
        <v>-7.592571886881036</v>
      </c>
      <c r="AM1321" t="n">
        <v>1.871932924719698</v>
      </c>
      <c r="AN1321" t="n">
        <v>-33.36508792523341</v>
      </c>
      <c r="AO1321" t="n">
        <v>-89.21103011996043</v>
      </c>
      <c r="AP1321" t="n">
        <v>1102630.703544515</v>
      </c>
      <c r="AQ1321" t="n">
        <v>0.2309449059376556</v>
      </c>
      <c r="AR1321" t="n">
        <v>0.2315706685241453</v>
      </c>
      <c r="AS1321" t="n">
        <v>0.1127301665193461</v>
      </c>
      <c r="AT1321" t="n">
        <v>0.2537158773524062</v>
      </c>
      <c r="AU1321" t="n">
        <v>0.1710383816664467</v>
      </c>
      <c r="AV1321" t="n">
        <v>7.578332147157961</v>
      </c>
      <c r="AW1321" t="n">
        <v>141.3724834772262</v>
      </c>
      <c r="AX1321" t="n">
        <v>6122.978365512062</v>
      </c>
      <c r="AY1321" t="n">
        <v>171351.6324292045</v>
      </c>
      <c r="AZ1321" t="n">
        <v>192599.3235014194</v>
      </c>
      <c r="BA1321" t="n">
        <v>81172.44133572842</v>
      </c>
      <c r="BB1321" t="n">
        <v>2578.256837043381</v>
      </c>
      <c r="BC1321" t="n">
        <v>83750.69817277181</v>
      </c>
      <c r="BD1321" t="n">
        <v>1.98074515181947</v>
      </c>
      <c r="BE1321" t="n">
        <v>0.1088122270997688</v>
      </c>
      <c r="BF1321" t="n">
        <v>13.24045783210933</v>
      </c>
      <c r="BG1321" t="n">
        <v>46.60554575734275</v>
      </c>
      <c r="BH1321" t="n">
        <v>70.6050520745912</v>
      </c>
      <c r="BI1321" t="n">
        <v>159.8160821945511</v>
      </c>
      <c r="BJ1321" t="n">
        <v>43871.46514470628</v>
      </c>
      <c r="BK1321" t="n">
        <v>-2394.918469141438</v>
      </c>
      <c r="BL1321" t="n">
        <v>15170.09457412175</v>
      </c>
      <c r="BM1321" t="n">
        <v>71666.66479867752</v>
      </c>
      <c r="BN1321" t="n">
        <v>2623.62855910933</v>
      </c>
      <c r="BO1321" t="n">
        <v>6094.953741561597</v>
      </c>
      <c r="BP1321" t="n">
        <v>0.1397003086032367</v>
      </c>
      <c r="BQ1321" t="n">
        <v>0.4478648719666141</v>
      </c>
      <c r="BR1321" t="n">
        <v>6.650526193967724</v>
      </c>
      <c r="BS1321" t="n">
        <v>3154.219999559027</v>
      </c>
      <c r="BT1321" t="n">
        <v>470.2604981875916</v>
      </c>
      <c r="BU1321" t="n">
        <v>300.0473770677652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215</v>
      </c>
      <c r="C1322" t="n">
        <v>86</v>
      </c>
      <c r="D1322" t="n">
        <v>1120.67391560229</v>
      </c>
      <c r="E1322" t="n">
        <v>11.24862291014219</v>
      </c>
      <c r="F1322" t="n">
        <v>159.1570692936264</v>
      </c>
      <c r="G1322" t="n">
        <v>3146.593817616343</v>
      </c>
      <c r="H1322" t="n">
        <v>278603.8209428187</v>
      </c>
      <c r="I1322" t="n">
        <v>189692.6564315538</v>
      </c>
      <c r="J1322" t="n">
        <v>-1198.976436338822</v>
      </c>
      <c r="K1322" t="n">
        <v>1787.302499088031</v>
      </c>
      <c r="L1322" t="n">
        <v>-3259.336765387256</v>
      </c>
      <c r="M1322" t="n">
        <v>1.98074515181947</v>
      </c>
      <c r="N1322" t="n">
        <v>13.24045783210933</v>
      </c>
      <c r="O1322" t="n">
        <v>70.6050520745912</v>
      </c>
      <c r="P1322" t="n">
        <v>0.1088122270997688</v>
      </c>
      <c r="Q1322" t="n">
        <v>46.60554575734275</v>
      </c>
      <c r="R1322" t="n">
        <v>159.8160821945511</v>
      </c>
      <c r="S1322" t="n">
        <v>237.4637292792791</v>
      </c>
      <c r="T1322" t="n">
        <v>3112.796117580512</v>
      </c>
      <c r="U1322" t="n">
        <v>60726.64405797239</v>
      </c>
      <c r="V1322" t="n">
        <v>606</v>
      </c>
      <c r="W1322" t="n">
        <v>866</v>
      </c>
      <c r="X1322" t="n">
        <v>615.6666666666666</v>
      </c>
      <c r="Y1322" t="n">
        <v>1</v>
      </c>
      <c r="Z1322" t="n">
        <v>1.006677389251802</v>
      </c>
      <c r="AA1322" t="n">
        <v>12.0328420176341</v>
      </c>
      <c r="AB1322" t="n">
        <v>450.4701724205115</v>
      </c>
      <c r="AC1322" t="n">
        <v>4917.466508085941</v>
      </c>
      <c r="AD1322" t="n">
        <v>2988.722493783477</v>
      </c>
      <c r="AE1322" t="n">
        <v>1.491927991534894</v>
      </c>
      <c r="AF1322" t="n">
        <v>21.14257909586499</v>
      </c>
      <c r="AG1322" t="n">
        <v>362.6047430809995</v>
      </c>
      <c r="AH1322" t="n">
        <v>32594.75105921035</v>
      </c>
      <c r="AI1322" t="n">
        <v>19594.20008104142</v>
      </c>
      <c r="AJ1322" t="n">
        <v>-21.76724167694287</v>
      </c>
      <c r="AK1322" t="n">
        <v>-218.0689118942985</v>
      </c>
      <c r="AL1322" t="n">
        <v>-7.049107807233387</v>
      </c>
      <c r="AM1322" t="n">
        <v>1.871932924719698</v>
      </c>
      <c r="AN1322" t="n">
        <v>-33.36508792523341</v>
      </c>
      <c r="AO1322" t="n">
        <v>-89.21103011996043</v>
      </c>
      <c r="AP1322" t="n">
        <v>1102999.729910109</v>
      </c>
      <c r="AQ1322" t="n">
        <v>0.2310754307883213</v>
      </c>
      <c r="AR1322" t="n">
        <v>0.2315580933293729</v>
      </c>
      <c r="AS1322" t="n">
        <v>0.1127445869261129</v>
      </c>
      <c r="AT1322" t="n">
        <v>0.2526000175508405</v>
      </c>
      <c r="AU1322" t="n">
        <v>0.1720218714053524</v>
      </c>
      <c r="AV1322" t="n">
        <v>7.578085639086343</v>
      </c>
      <c r="AW1322" t="n">
        <v>141.3724867769188</v>
      </c>
      <c r="AX1322" t="n">
        <v>6122.86879128167</v>
      </c>
      <c r="AY1322" t="n">
        <v>171354.9979630795</v>
      </c>
      <c r="AZ1322" t="n">
        <v>192605.6161615372</v>
      </c>
      <c r="BA1322" t="n">
        <v>81172.44133572842</v>
      </c>
      <c r="BB1322" t="n">
        <v>2578.256837043381</v>
      </c>
      <c r="BC1322" t="n">
        <v>83750.69817277181</v>
      </c>
      <c r="BD1322" t="n">
        <v>1.98074515181947</v>
      </c>
      <c r="BE1322" t="n">
        <v>0.1088122270997688</v>
      </c>
      <c r="BF1322" t="n">
        <v>13.24045783210933</v>
      </c>
      <c r="BG1322" t="n">
        <v>46.60554575734275</v>
      </c>
      <c r="BH1322" t="n">
        <v>70.6050520745912</v>
      </c>
      <c r="BI1322" t="n">
        <v>159.8160821945511</v>
      </c>
      <c r="BJ1322" t="n">
        <v>43871.46514470628</v>
      </c>
      <c r="BK1322" t="n">
        <v>-2394.918469141438</v>
      </c>
      <c r="BL1322" t="n">
        <v>15170.09457412175</v>
      </c>
      <c r="BM1322" t="n">
        <v>71666.66479867752</v>
      </c>
      <c r="BN1322" t="n">
        <v>2623.62855910933</v>
      </c>
      <c r="BO1322" t="n">
        <v>6094.953741561597</v>
      </c>
      <c r="BP1322" t="n">
        <v>0.1397003086032367</v>
      </c>
      <c r="BQ1322" t="n">
        <v>0.4478648719666141</v>
      </c>
      <c r="BR1322" t="n">
        <v>6.650526193967724</v>
      </c>
      <c r="BS1322" t="n">
        <v>3154.219999559027</v>
      </c>
      <c r="BT1322" t="n">
        <v>470.2604981875916</v>
      </c>
      <c r="BU1322" t="n">
        <v>300.0473770677652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215</v>
      </c>
      <c r="C1323" t="n">
        <v>86</v>
      </c>
      <c r="D1323" t="n">
        <v>1120.674196116204</v>
      </c>
      <c r="E1323" t="n">
        <v>11.24862291014219</v>
      </c>
      <c r="F1323" t="n">
        <v>159.157228781774</v>
      </c>
      <c r="G1323" t="n">
        <v>3229.938088058082</v>
      </c>
      <c r="H1323" t="n">
        <v>278603.8209428187</v>
      </c>
      <c r="I1323" t="n">
        <v>186399.2482142126</v>
      </c>
      <c r="J1323" t="n">
        <v>-1198.976436338822</v>
      </c>
      <c r="K1323" t="n">
        <v>1787.302499088031</v>
      </c>
      <c r="L1323" t="n">
        <v>-3259.336765387256</v>
      </c>
      <c r="M1323" t="n">
        <v>1.98074515181947</v>
      </c>
      <c r="N1323" t="n">
        <v>13.24045783210933</v>
      </c>
      <c r="O1323" t="n">
        <v>99.06508963850331</v>
      </c>
      <c r="P1323" t="n">
        <v>0.1088122270997688</v>
      </c>
      <c r="Q1323" t="n">
        <v>46.60554575734275</v>
      </c>
      <c r="R1323" t="n">
        <v>159.8160821945511</v>
      </c>
      <c r="S1323" t="n">
        <v>237.4637292792791</v>
      </c>
      <c r="T1323" t="n">
        <v>3112.796117580512</v>
      </c>
      <c r="U1323" t="n">
        <v>60853.30631084946</v>
      </c>
      <c r="V1323" t="n">
        <v>606.6666666666666</v>
      </c>
      <c r="W1323" t="n">
        <v>866</v>
      </c>
      <c r="X1323" t="n">
        <v>616.6666666666666</v>
      </c>
      <c r="Y1323" t="n">
        <v>1</v>
      </c>
      <c r="Z1323" t="n">
        <v>1.006677389251802</v>
      </c>
      <c r="AA1323" t="n">
        <v>12.0328427437651</v>
      </c>
      <c r="AB1323" t="n">
        <v>450.495983832036</v>
      </c>
      <c r="AC1323" t="n">
        <v>4917.466508085941</v>
      </c>
      <c r="AD1323" t="n">
        <v>2988.722945630958</v>
      </c>
      <c r="AE1323" t="n">
        <v>1.491927991534894</v>
      </c>
      <c r="AF1323" t="n">
        <v>21.14257982199598</v>
      </c>
      <c r="AG1323" t="n">
        <v>362.6141076900703</v>
      </c>
      <c r="AH1323" t="n">
        <v>32594.75105921035</v>
      </c>
      <c r="AI1323" t="n">
        <v>19594.20024481914</v>
      </c>
      <c r="AJ1323" t="n">
        <v>-130.5356577092529</v>
      </c>
      <c r="AK1323" t="n">
        <v>-67.01939670608427</v>
      </c>
      <c r="AL1323" t="n">
        <v>-6.751737706833789</v>
      </c>
      <c r="AM1323" t="n">
        <v>1.871932924719698</v>
      </c>
      <c r="AN1323" t="n">
        <v>-33.36508792523341</v>
      </c>
      <c r="AO1323" t="n">
        <v>-60.75099255604832</v>
      </c>
      <c r="AP1323" t="n">
        <v>1103000.090462492</v>
      </c>
      <c r="AQ1323" t="n">
        <v>0.2310753552536065</v>
      </c>
      <c r="AR1323" t="n">
        <v>0.2315582563591384</v>
      </c>
      <c r="AS1323" t="n">
        <v>0.1127446382328947</v>
      </c>
      <c r="AT1323" t="n">
        <v>0.2525999349800964</v>
      </c>
      <c r="AU1323" t="n">
        <v>0.1720218151742639</v>
      </c>
      <c r="AV1323" t="n">
        <v>7.57808486904484</v>
      </c>
      <c r="AW1323" t="n">
        <v>141.3727291425506</v>
      </c>
      <c r="AX1323" t="n">
        <v>6122.869008922316</v>
      </c>
      <c r="AY1323" t="n">
        <v>171354.9807420921</v>
      </c>
      <c r="AZ1323" t="n">
        <v>192605.5982105396</v>
      </c>
      <c r="BA1323" t="n">
        <v>81172.44133572842</v>
      </c>
      <c r="BB1323" t="n">
        <v>2578.256837043381</v>
      </c>
      <c r="BC1323" t="n">
        <v>83750.69817277181</v>
      </c>
      <c r="BD1323" t="n">
        <v>1.98074515181947</v>
      </c>
      <c r="BE1323" t="n">
        <v>0.1088122270997688</v>
      </c>
      <c r="BF1323" t="n">
        <v>13.24045783210933</v>
      </c>
      <c r="BG1323" t="n">
        <v>46.60554575734275</v>
      </c>
      <c r="BH1323" t="n">
        <v>99.06508963850331</v>
      </c>
      <c r="BI1323" t="n">
        <v>159.8160821945511</v>
      </c>
      <c r="BJ1323" t="n">
        <v>43871.46514470628</v>
      </c>
      <c r="BK1323" t="n">
        <v>-2394.918469141438</v>
      </c>
      <c r="BL1323" t="n">
        <v>15170.09457412175</v>
      </c>
      <c r="BM1323" t="n">
        <v>71666.66479867752</v>
      </c>
      <c r="BN1323" t="n">
        <v>3748.547118869911</v>
      </c>
      <c r="BO1323" t="n">
        <v>6094.953741561597</v>
      </c>
      <c r="BP1323" t="n">
        <v>0.1397003086032367</v>
      </c>
      <c r="BQ1323" t="n">
        <v>0.4478648719666141</v>
      </c>
      <c r="BR1323" t="n">
        <v>100.2735955721011</v>
      </c>
      <c r="BS1323" t="n">
        <v>3154.219999559027</v>
      </c>
      <c r="BT1323" t="n">
        <v>470.2604981875916</v>
      </c>
      <c r="BU1323" t="n">
        <v>4000.616223075211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215</v>
      </c>
      <c r="C1324" t="n">
        <v>86</v>
      </c>
      <c r="D1324" t="n">
        <v>1120.674196116204</v>
      </c>
      <c r="E1324" t="n">
        <v>11.24862291014219</v>
      </c>
      <c r="F1324" t="n">
        <v>157.8877737128267</v>
      </c>
      <c r="G1324" t="n">
        <v>3323.487471324957</v>
      </c>
      <c r="H1324" t="n">
        <v>278500.7225206437</v>
      </c>
      <c r="I1324" t="n">
        <v>184855.64284836</v>
      </c>
      <c r="J1324" t="n">
        <v>-1198.976436338822</v>
      </c>
      <c r="K1324" t="n">
        <v>1787.302499088031</v>
      </c>
      <c r="L1324" t="n">
        <v>-3259.336765387256</v>
      </c>
      <c r="M1324" t="n">
        <v>1.98074515181947</v>
      </c>
      <c r="N1324" t="n">
        <v>13.24045783210933</v>
      </c>
      <c r="O1324" t="n">
        <v>113.2951084204594</v>
      </c>
      <c r="P1324" t="n">
        <v>0.1088122270997688</v>
      </c>
      <c r="Q1324" t="n">
        <v>46.60554575734275</v>
      </c>
      <c r="R1324" t="n">
        <v>159.8160821945511</v>
      </c>
      <c r="S1324" t="n">
        <v>237.4637292792791</v>
      </c>
      <c r="T1324" t="n">
        <v>3115.232538678574</v>
      </c>
      <c r="U1324" t="n">
        <v>61008.64059755038</v>
      </c>
      <c r="V1324" t="n">
        <v>607</v>
      </c>
      <c r="W1324" t="n">
        <v>866</v>
      </c>
      <c r="X1324" t="n">
        <v>619</v>
      </c>
      <c r="Y1324" t="n">
        <v>1</v>
      </c>
      <c r="Z1324" t="n">
        <v>1.006677389251802</v>
      </c>
      <c r="AA1324" t="n">
        <v>12.03452808128984</v>
      </c>
      <c r="AB1324" t="n">
        <v>450.5098532675609</v>
      </c>
      <c r="AC1324" t="n">
        <v>4917.466754442777</v>
      </c>
      <c r="AD1324" t="n">
        <v>2988.723245840996</v>
      </c>
      <c r="AE1324" t="n">
        <v>1.491927991534894</v>
      </c>
      <c r="AF1324" t="n">
        <v>21.14319069348015</v>
      </c>
      <c r="AG1324" t="n">
        <v>362.6191348389586</v>
      </c>
      <c r="AH1324" t="n">
        <v>32594.75114850543</v>
      </c>
      <c r="AI1324" t="n">
        <v>19594.20035363399</v>
      </c>
      <c r="AJ1324" t="n">
        <v>-184.9198657254079</v>
      </c>
      <c r="AK1324" t="n">
        <v>8.505360888022864</v>
      </c>
      <c r="AL1324" t="n">
        <v>-7.785859579873964</v>
      </c>
      <c r="AM1324" t="n">
        <v>1.871932924719698</v>
      </c>
      <c r="AN1324" t="n">
        <v>-33.36508792523341</v>
      </c>
      <c r="AO1324" t="n">
        <v>-46.52097377409226</v>
      </c>
      <c r="AP1324" t="n">
        <v>1105077.311830712</v>
      </c>
      <c r="AQ1324" t="n">
        <v>0.2315281787420097</v>
      </c>
      <c r="AR1324" t="n">
        <v>0.2321012559911825</v>
      </c>
      <c r="AS1324" t="n">
        <v>0.117018474180804</v>
      </c>
      <c r="AT1324" t="n">
        <v>0.2521251211576296</v>
      </c>
      <c r="AU1324" t="n">
        <v>0.167226969928374</v>
      </c>
      <c r="AV1324" t="n">
        <v>7.57883426710345</v>
      </c>
      <c r="AW1324" t="n">
        <v>141.3782057330542</v>
      </c>
      <c r="AX1324" t="n">
        <v>6124.940041002839</v>
      </c>
      <c r="AY1324" t="n">
        <v>171413.1240656365</v>
      </c>
      <c r="AZ1324" t="n">
        <v>192680.192967449</v>
      </c>
      <c r="BA1324" t="n">
        <v>81172.44133572842</v>
      </c>
      <c r="BB1324" t="n">
        <v>2578.256837043381</v>
      </c>
      <c r="BC1324" t="n">
        <v>83750.69817277181</v>
      </c>
      <c r="BD1324" t="n">
        <v>1.98074515181947</v>
      </c>
      <c r="BE1324" t="n">
        <v>0.1088122270997688</v>
      </c>
      <c r="BF1324" t="n">
        <v>13.24045783210933</v>
      </c>
      <c r="BG1324" t="n">
        <v>46.60554575734275</v>
      </c>
      <c r="BH1324" t="n">
        <v>113.2951084204594</v>
      </c>
      <c r="BI1324" t="n">
        <v>159.8160821945511</v>
      </c>
      <c r="BJ1324" t="n">
        <v>43871.46514470628</v>
      </c>
      <c r="BK1324" t="n">
        <v>-2394.918469141438</v>
      </c>
      <c r="BL1324" t="n">
        <v>15170.09457412175</v>
      </c>
      <c r="BM1324" t="n">
        <v>71666.66479867752</v>
      </c>
      <c r="BN1324" t="n">
        <v>4311.006398750202</v>
      </c>
      <c r="BO1324" t="n">
        <v>6094.953741561597</v>
      </c>
      <c r="BP1324" t="n">
        <v>0.1397003086032367</v>
      </c>
      <c r="BQ1324" t="n">
        <v>0.4478648719666141</v>
      </c>
      <c r="BR1324" t="n">
        <v>147.0851302611678</v>
      </c>
      <c r="BS1324" t="n">
        <v>3154.219999559027</v>
      </c>
      <c r="BT1324" t="n">
        <v>470.2604981875916</v>
      </c>
      <c r="BU1324" t="n">
        <v>5850.900646078934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215</v>
      </c>
      <c r="C1325" t="n">
        <v>86</v>
      </c>
      <c r="D1325" t="n">
        <v>1120.674196116204</v>
      </c>
      <c r="E1325" t="n">
        <v>11.24862291014219</v>
      </c>
      <c r="F1325" t="n">
        <v>157.253046178353</v>
      </c>
      <c r="G1325" t="n">
        <v>3349.42638257006</v>
      </c>
      <c r="H1325" t="n">
        <v>279351.9589065571</v>
      </c>
      <c r="I1325" t="n">
        <v>184001.0817743287</v>
      </c>
      <c r="J1325" t="n">
        <v>-1195.469580359251</v>
      </c>
      <c r="K1325" t="n">
        <v>1787.302499088031</v>
      </c>
      <c r="L1325" t="n">
        <v>-3259.336765387256</v>
      </c>
      <c r="M1325" t="n">
        <v>1.98074515181947</v>
      </c>
      <c r="N1325" t="n">
        <v>13.24045783210933</v>
      </c>
      <c r="O1325" t="n">
        <v>113.2951084204594</v>
      </c>
      <c r="P1325" t="n">
        <v>0.1088122270997688</v>
      </c>
      <c r="Q1325" t="n">
        <v>46.60554575734275</v>
      </c>
      <c r="R1325" t="n">
        <v>76.49381350303206</v>
      </c>
      <c r="S1325" t="n">
        <v>237.4637292792791</v>
      </c>
      <c r="T1325" t="n">
        <v>3116.450749227604</v>
      </c>
      <c r="U1325" t="n">
        <v>61141.6792771792</v>
      </c>
      <c r="V1325" t="n">
        <v>607</v>
      </c>
      <c r="W1325" t="n">
        <v>866.6666666666666</v>
      </c>
      <c r="X1325" t="n">
        <v>620.6666666666666</v>
      </c>
      <c r="Y1325" t="n">
        <v>1</v>
      </c>
      <c r="Z1325" t="n">
        <v>1.006677389251802</v>
      </c>
      <c r="AA1325" t="n">
        <v>12.03537075005222</v>
      </c>
      <c r="AB1325" t="n">
        <v>450.510498398709</v>
      </c>
      <c r="AC1325" t="n">
        <v>4918.300322174785</v>
      </c>
      <c r="AD1325" t="n">
        <v>2988.723680215737</v>
      </c>
      <c r="AE1325" t="n">
        <v>1.491927991534894</v>
      </c>
      <c r="AF1325" t="n">
        <v>21.14349612922224</v>
      </c>
      <c r="AG1325" t="n">
        <v>362.6193686747429</v>
      </c>
      <c r="AH1325" t="n">
        <v>32595.05328546621</v>
      </c>
      <c r="AI1325" t="n">
        <v>19594.20051107851</v>
      </c>
      <c r="AJ1325" t="n">
        <v>-145.2129686097994</v>
      </c>
      <c r="AK1325" t="n">
        <v>29.0835569083126</v>
      </c>
      <c r="AL1325" t="n">
        <v>-4.87040706192272</v>
      </c>
      <c r="AM1325" t="n">
        <v>1.871932924719698</v>
      </c>
      <c r="AN1325" t="n">
        <v>-33.36508792523341</v>
      </c>
      <c r="AO1325" t="n">
        <v>36.80129491742678</v>
      </c>
      <c r="AP1325" t="n">
        <v>1104946.803123027</v>
      </c>
      <c r="AQ1325" t="n">
        <v>0.231555525256172</v>
      </c>
      <c r="AR1325" t="n">
        <v>0.2293514455650299</v>
      </c>
      <c r="AS1325" t="n">
        <v>0.1197003550087422</v>
      </c>
      <c r="AT1325" t="n">
        <v>0.2520059577724891</v>
      </c>
      <c r="AU1325" t="n">
        <v>0.1673867163975667</v>
      </c>
      <c r="AV1325" t="n">
        <v>7.579595647757372</v>
      </c>
      <c r="AW1325" t="n">
        <v>141.3932750347446</v>
      </c>
      <c r="AX1325" t="n">
        <v>6126.113074041362</v>
      </c>
      <c r="AY1325" t="n">
        <v>171429.3115870924</v>
      </c>
      <c r="AZ1325" t="n">
        <v>192696.911876621</v>
      </c>
      <c r="BA1325" t="n">
        <v>77878.69538989893</v>
      </c>
      <c r="BB1325" t="n">
        <v>2578.256837043381</v>
      </c>
      <c r="BC1325" t="n">
        <v>80456.95222694232</v>
      </c>
      <c r="BD1325" t="n">
        <v>1.98074515181947</v>
      </c>
      <c r="BE1325" t="n">
        <v>0.1088122270997688</v>
      </c>
      <c r="BF1325" t="n">
        <v>13.24045783210933</v>
      </c>
      <c r="BG1325" t="n">
        <v>46.60554575734275</v>
      </c>
      <c r="BH1325" t="n">
        <v>113.2951084204594</v>
      </c>
      <c r="BI1325" t="n">
        <v>76.49381350303206</v>
      </c>
      <c r="BJ1325" t="n">
        <v>43871.46514470628</v>
      </c>
      <c r="BK1325" t="n">
        <v>-2394.918469141438</v>
      </c>
      <c r="BL1325" t="n">
        <v>15170.09457412175</v>
      </c>
      <c r="BM1325" t="n">
        <v>71666.66479867752</v>
      </c>
      <c r="BN1325" t="n">
        <v>4311.006398750202</v>
      </c>
      <c r="BO1325" t="n">
        <v>2804.714651711683</v>
      </c>
      <c r="BP1325" t="n">
        <v>0.1397003086032367</v>
      </c>
      <c r="BQ1325" t="n">
        <v>0.4478648719666141</v>
      </c>
      <c r="BR1325" t="n">
        <v>147.0851302611678</v>
      </c>
      <c r="BS1325" t="n">
        <v>3154.219999559027</v>
      </c>
      <c r="BT1325" t="n">
        <v>470.2604981875916</v>
      </c>
      <c r="BU1325" t="n">
        <v>5850.900646078934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215</v>
      </c>
      <c r="C1326" t="n">
        <v>86</v>
      </c>
      <c r="D1326" t="n">
        <v>1120.688823168941</v>
      </c>
      <c r="E1326" t="n">
        <v>11.30323711824366</v>
      </c>
      <c r="F1326" t="n">
        <v>157.2553825235774</v>
      </c>
      <c r="G1326" t="n">
        <v>3349.450038110454</v>
      </c>
      <c r="H1326" t="n">
        <v>279374.6782647092</v>
      </c>
      <c r="I1326" t="n">
        <v>182753.9805618094</v>
      </c>
      <c r="J1326" t="n">
        <v>-1193.716152369466</v>
      </c>
      <c r="K1326" t="n">
        <v>1787.302499088031</v>
      </c>
      <c r="L1326" t="n">
        <v>-3259.336765387256</v>
      </c>
      <c r="M1326" t="n">
        <v>1.98074515181947</v>
      </c>
      <c r="N1326" t="n">
        <v>13.24045783210933</v>
      </c>
      <c r="O1326" t="n">
        <v>113.2951084204594</v>
      </c>
      <c r="P1326" t="n">
        <v>0.1088122270997688</v>
      </c>
      <c r="Q1326" t="n">
        <v>46.60554575734275</v>
      </c>
      <c r="R1326" t="n">
        <v>34.83267915727254</v>
      </c>
      <c r="S1326" t="n">
        <v>237.5180285757744</v>
      </c>
      <c r="T1326" t="n">
        <v>3116.450749227604</v>
      </c>
      <c r="U1326" t="n">
        <v>61183.34041152497</v>
      </c>
      <c r="V1326" t="n">
        <v>607</v>
      </c>
      <c r="W1326" t="n">
        <v>867</v>
      </c>
      <c r="X1326" t="n">
        <v>622.3333333333334</v>
      </c>
      <c r="Y1326" t="n">
        <v>1</v>
      </c>
      <c r="Z1326" t="n">
        <v>1.006977703268946</v>
      </c>
      <c r="AA1326" t="n">
        <v>12.03538057382668</v>
      </c>
      <c r="AB1326" t="n">
        <v>450.5112058205289</v>
      </c>
      <c r="AC1326" t="n">
        <v>4918.717676196476</v>
      </c>
      <c r="AD1326" t="n">
        <v>2988.761979743208</v>
      </c>
      <c r="AE1326" t="n">
        <v>1.492036901073153</v>
      </c>
      <c r="AF1326" t="n">
        <v>21.1435059529967</v>
      </c>
      <c r="AG1326" t="n">
        <v>362.6200760965629</v>
      </c>
      <c r="AH1326" t="n">
        <v>32595.20456060607</v>
      </c>
      <c r="AI1326" t="n">
        <v>19594.23827040498</v>
      </c>
      <c r="AJ1326" t="n">
        <v>-101.9853175861819</v>
      </c>
      <c r="AK1326" t="n">
        <v>39.37265491845747</v>
      </c>
      <c r="AL1326" t="n">
        <v>-3.379193187574652</v>
      </c>
      <c r="AM1326" t="n">
        <v>1.871932924719698</v>
      </c>
      <c r="AN1326" t="n">
        <v>-33.36508792523341</v>
      </c>
      <c r="AO1326" t="n">
        <v>78.46242926318629</v>
      </c>
      <c r="AP1326" t="n">
        <v>1104739.040886924</v>
      </c>
      <c r="AQ1326" t="n">
        <v>0.2312751013058947</v>
      </c>
      <c r="AR1326" t="n">
        <v>0.2295262662711378</v>
      </c>
      <c r="AS1326" t="n">
        <v>0.1197228664005718</v>
      </c>
      <c r="AT1326" t="n">
        <v>0.2532881807526196</v>
      </c>
      <c r="AU1326" t="n">
        <v>0.1661875852697762</v>
      </c>
      <c r="AV1326" t="n">
        <v>7.579532838693936</v>
      </c>
      <c r="AW1326" t="n">
        <v>141.3781089487675</v>
      </c>
      <c r="AX1326" t="n">
        <v>6125.563421305861</v>
      </c>
      <c r="AY1326" t="n">
        <v>171414.9387353383</v>
      </c>
      <c r="AZ1326" t="n">
        <v>192688.8143516212</v>
      </c>
      <c r="BA1326" t="n">
        <v>76231.82241698419</v>
      </c>
      <c r="BB1326" t="n">
        <v>2578.256837043381</v>
      </c>
      <c r="BC1326" t="n">
        <v>78810.07925402757</v>
      </c>
      <c r="BD1326" t="n">
        <v>1.98074515181947</v>
      </c>
      <c r="BE1326" t="n">
        <v>0.1088122270997688</v>
      </c>
      <c r="BF1326" t="n">
        <v>13.24045783210933</v>
      </c>
      <c r="BG1326" t="n">
        <v>46.60554575734275</v>
      </c>
      <c r="BH1326" t="n">
        <v>113.2951084204594</v>
      </c>
      <c r="BI1326" t="n">
        <v>34.83267915727254</v>
      </c>
      <c r="BJ1326" t="n">
        <v>43871.46514470628</v>
      </c>
      <c r="BK1326" t="n">
        <v>-2394.918469141438</v>
      </c>
      <c r="BL1326" t="n">
        <v>15170.09457412175</v>
      </c>
      <c r="BM1326" t="n">
        <v>71666.66479867752</v>
      </c>
      <c r="BN1326" t="n">
        <v>4311.006398750202</v>
      </c>
      <c r="BO1326" t="n">
        <v>1159.595106786726</v>
      </c>
      <c r="BP1326" t="n">
        <v>0.1397003086032367</v>
      </c>
      <c r="BQ1326" t="n">
        <v>0.4478648719666141</v>
      </c>
      <c r="BR1326" t="n">
        <v>147.0851302611678</v>
      </c>
      <c r="BS1326" t="n">
        <v>3154.219999559027</v>
      </c>
      <c r="BT1326" t="n">
        <v>470.2604981875916</v>
      </c>
      <c r="BU1326" t="n">
        <v>5850.900646078934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215</v>
      </c>
      <c r="C1327" t="n">
        <v>86</v>
      </c>
      <c r="D1327" t="n">
        <v>1120.70157198015</v>
      </c>
      <c r="E1327" t="n">
        <v>11.33054753951341</v>
      </c>
      <c r="F1327" t="n">
        <v>157.2573801239697</v>
      </c>
      <c r="G1327" t="n">
        <v>3349.476092285906</v>
      </c>
      <c r="H1327" t="n">
        <v>279160.341544535</v>
      </c>
      <c r="I1327" t="n">
        <v>182360.3381483972</v>
      </c>
      <c r="J1327" t="n">
        <v>-1193.716152369466</v>
      </c>
      <c r="K1327" t="n">
        <v>1787.302499088031</v>
      </c>
      <c r="L1327" t="n">
        <v>-3259.336765387256</v>
      </c>
      <c r="M1327" t="n">
        <v>1.98074515181947</v>
      </c>
      <c r="N1327" t="n">
        <v>13.24045783210933</v>
      </c>
      <c r="O1327" t="n">
        <v>113.2951084204594</v>
      </c>
      <c r="P1327" t="n">
        <v>0.6703647780663324</v>
      </c>
      <c r="Q1327" t="n">
        <v>46.60554575734275</v>
      </c>
      <c r="R1327" t="n">
        <v>34.83267915727254</v>
      </c>
      <c r="S1327" t="n">
        <v>238.1067307749886</v>
      </c>
      <c r="T1327" t="n">
        <v>3116.450749227604</v>
      </c>
      <c r="U1327" t="n">
        <v>61183.34041152497</v>
      </c>
      <c r="V1327" t="n">
        <v>607</v>
      </c>
      <c r="W1327" t="n">
        <v>867.6666666666666</v>
      </c>
      <c r="X1327" t="n">
        <v>623</v>
      </c>
      <c r="Y1327" t="n">
        <v>1</v>
      </c>
      <c r="Z1327" t="n">
        <v>1.007127882004476</v>
      </c>
      <c r="AA1327" t="n">
        <v>12.03538898639501</v>
      </c>
      <c r="AB1327" t="n">
        <v>450.5119852810885</v>
      </c>
      <c r="AC1327" t="n">
        <v>4918.717992068925</v>
      </c>
      <c r="AD1327" t="n">
        <v>2988.793341920982</v>
      </c>
      <c r="AE1327" t="n">
        <v>1.49209137756924</v>
      </c>
      <c r="AF1327" t="n">
        <v>21.14351436556504</v>
      </c>
      <c r="AG1327" t="n">
        <v>362.6208555571223</v>
      </c>
      <c r="AH1327" t="n">
        <v>32595.20467509771</v>
      </c>
      <c r="AI1327" t="n">
        <v>19594.26938821523</v>
      </c>
      <c r="AJ1327" t="n">
        <v>-54.56301683285426</v>
      </c>
      <c r="AK1327" t="n">
        <v>28.02546655748149</v>
      </c>
      <c r="AL1327" t="n">
        <v>-5.381174101130629</v>
      </c>
      <c r="AM1327" t="n">
        <v>1.310380373753135</v>
      </c>
      <c r="AN1327" t="n">
        <v>-33.36508792523341</v>
      </c>
      <c r="AO1327" t="n">
        <v>78.46242926318629</v>
      </c>
      <c r="AP1327" t="n">
        <v>1104569.785617917</v>
      </c>
      <c r="AQ1327" t="n">
        <v>0.2328028441747239</v>
      </c>
      <c r="AR1327" t="n">
        <v>0.2295648476528521</v>
      </c>
      <c r="AS1327" t="n">
        <v>0.1197572582182763</v>
      </c>
      <c r="AT1327" t="n">
        <v>0.2527448271685586</v>
      </c>
      <c r="AU1327" t="n">
        <v>0.1651302227855892</v>
      </c>
      <c r="AV1327" t="n">
        <v>7.579435647067797</v>
      </c>
      <c r="AW1327" t="n">
        <v>141.3718396282539</v>
      </c>
      <c r="AX1327" t="n">
        <v>6125.131873292255</v>
      </c>
      <c r="AY1327" t="n">
        <v>171405.0506623725</v>
      </c>
      <c r="AZ1327" t="n">
        <v>192684.6093740331</v>
      </c>
      <c r="BA1327" t="n">
        <v>76231.82241698419</v>
      </c>
      <c r="BB1327" t="n">
        <v>15306.63438603465</v>
      </c>
      <c r="BC1327" t="n">
        <v>91538.45680301885</v>
      </c>
      <c r="BD1327" t="n">
        <v>1.98074515181947</v>
      </c>
      <c r="BE1327" t="n">
        <v>0.6703647780663324</v>
      </c>
      <c r="BF1327" t="n">
        <v>13.24045783210933</v>
      </c>
      <c r="BG1327" t="n">
        <v>46.60554575734275</v>
      </c>
      <c r="BH1327" t="n">
        <v>113.2951084204594</v>
      </c>
      <c r="BI1327" t="n">
        <v>34.83267915727254</v>
      </c>
      <c r="BJ1327" t="n">
        <v>43871.46514470628</v>
      </c>
      <c r="BK1327" t="n">
        <v>10333.45907984983</v>
      </c>
      <c r="BL1327" t="n">
        <v>15170.09457412175</v>
      </c>
      <c r="BM1327" t="n">
        <v>71666.66479867752</v>
      </c>
      <c r="BN1327" t="n">
        <v>4311.006398750202</v>
      </c>
      <c r="BO1327" t="n">
        <v>1159.595106786726</v>
      </c>
      <c r="BP1327" t="n">
        <v>0.1397003086032367</v>
      </c>
      <c r="BQ1327" t="n">
        <v>0.4478648719666141</v>
      </c>
      <c r="BR1327" t="n">
        <v>147.0851302611678</v>
      </c>
      <c r="BS1327" t="n">
        <v>3154.219999559027</v>
      </c>
      <c r="BT1327" t="n">
        <v>470.2604981875916</v>
      </c>
      <c r="BU1327" t="n">
        <v>5850.900646078934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215</v>
      </c>
      <c r="C1328" t="n">
        <v>86</v>
      </c>
      <c r="D1328" t="n">
        <v>1120.719329706439</v>
      </c>
      <c r="E1328" t="n">
        <v>11.32549850000513</v>
      </c>
      <c r="F1328" t="n">
        <v>157.2602087867362</v>
      </c>
      <c r="G1328" t="n">
        <v>3349.497540528007</v>
      </c>
      <c r="H1328" t="n">
        <v>279160.6778689972</v>
      </c>
      <c r="I1328" t="n">
        <v>182492.6128184407</v>
      </c>
      <c r="J1328" t="n">
        <v>-1194.052493647961</v>
      </c>
      <c r="K1328" t="n">
        <v>1787.302499088031</v>
      </c>
      <c r="L1328" t="n">
        <v>-3259.336765387256</v>
      </c>
      <c r="M1328" t="n">
        <v>1.98074515181947</v>
      </c>
      <c r="N1328" t="n">
        <v>13.24045783210933</v>
      </c>
      <c r="O1328" t="n">
        <v>113.2951084204594</v>
      </c>
      <c r="P1328" t="n">
        <v>0.9511410535496142</v>
      </c>
      <c r="Q1328" t="n">
        <v>46.5671709951047</v>
      </c>
      <c r="R1328" t="n">
        <v>34.83267915727254</v>
      </c>
      <c r="S1328" t="n">
        <v>238.3928309961148</v>
      </c>
      <c r="T1328" t="n">
        <v>3116.489123989842</v>
      </c>
      <c r="U1328" t="n">
        <v>61183.34041152497</v>
      </c>
      <c r="V1328" t="n">
        <v>607</v>
      </c>
      <c r="W1328" t="n">
        <v>868.6666666666666</v>
      </c>
      <c r="X1328" t="n">
        <v>623.6666666666666</v>
      </c>
      <c r="Y1328" t="n">
        <v>1</v>
      </c>
      <c r="Z1328" t="n">
        <v>1.007376547783649</v>
      </c>
      <c r="AA1328" t="n">
        <v>12.03540089264938</v>
      </c>
      <c r="AB1328" t="n">
        <v>450.5126279672127</v>
      </c>
      <c r="AC1328" t="n">
        <v>4918.718375816547</v>
      </c>
      <c r="AD1328" t="n">
        <v>2988.838191628154</v>
      </c>
      <c r="AE1328" t="n">
        <v>1.492181613783745</v>
      </c>
      <c r="AF1328" t="n">
        <v>21.1435262718194</v>
      </c>
      <c r="AG1328" t="n">
        <v>362.6214982432465</v>
      </c>
      <c r="AH1328" t="n">
        <v>32595.20481419083</v>
      </c>
      <c r="AI1328" t="n">
        <v>19594.31381188062</v>
      </c>
      <c r="AJ1328" t="n">
        <v>-54.90911357103735</v>
      </c>
      <c r="AK1328" t="n">
        <v>8.558278968653715</v>
      </c>
      <c r="AL1328" t="n">
        <v>-7.169690652716181</v>
      </c>
      <c r="AM1328" t="n">
        <v>1.029604098269853</v>
      </c>
      <c r="AN1328" t="n">
        <v>-33.32671316299536</v>
      </c>
      <c r="AO1328" t="n">
        <v>78.46242926318629</v>
      </c>
      <c r="AP1328" t="n">
        <v>1104298.388114055</v>
      </c>
      <c r="AQ1328" t="n">
        <v>0.2325664713148518</v>
      </c>
      <c r="AR1328" t="n">
        <v>0.229551537410515</v>
      </c>
      <c r="AS1328" t="n">
        <v>0.119896105788976</v>
      </c>
      <c r="AT1328" t="n">
        <v>0.252806942911863</v>
      </c>
      <c r="AU1328" t="n">
        <v>0.1651789425737942</v>
      </c>
      <c r="AV1328" t="n">
        <v>7.578605422578012</v>
      </c>
      <c r="AW1328" t="n">
        <v>141.351305060997</v>
      </c>
      <c r="AX1328" t="n">
        <v>6123.459439766605</v>
      </c>
      <c r="AY1328" t="n">
        <v>171374.8223942018</v>
      </c>
      <c r="AZ1328" t="n">
        <v>192660.7710288607</v>
      </c>
      <c r="BA1328" t="n">
        <v>76170.32320138278</v>
      </c>
      <c r="BB1328" t="n">
        <v>21670.82316053029</v>
      </c>
      <c r="BC1328" t="n">
        <v>97841.14636191307</v>
      </c>
      <c r="BD1328" t="n">
        <v>1.98074515181947</v>
      </c>
      <c r="BE1328" t="n">
        <v>0.9511410535496142</v>
      </c>
      <c r="BF1328" t="n">
        <v>13.24045783210933</v>
      </c>
      <c r="BG1328" t="n">
        <v>46.5671709951047</v>
      </c>
      <c r="BH1328" t="n">
        <v>113.2951084204594</v>
      </c>
      <c r="BI1328" t="n">
        <v>34.83267915727254</v>
      </c>
      <c r="BJ1328" t="n">
        <v>43871.46514470628</v>
      </c>
      <c r="BK1328" t="n">
        <v>16697.64785434547</v>
      </c>
      <c r="BL1328" t="n">
        <v>15170.09457412175</v>
      </c>
      <c r="BM1328" t="n">
        <v>71604.8292417976</v>
      </c>
      <c r="BN1328" t="n">
        <v>4311.006398750202</v>
      </c>
      <c r="BO1328" t="n">
        <v>1159.595106786726</v>
      </c>
      <c r="BP1328" t="n">
        <v>0.1397003086032367</v>
      </c>
      <c r="BQ1328" t="n">
        <v>0.4478648719666141</v>
      </c>
      <c r="BR1328" t="n">
        <v>147.0851302611678</v>
      </c>
      <c r="BS1328" t="n">
        <v>3154.219999559027</v>
      </c>
      <c r="BT1328" t="n">
        <v>470.2604981875916</v>
      </c>
      <c r="BU1328" t="n">
        <v>5850.900646078934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215</v>
      </c>
      <c r="C1329" t="n">
        <v>86</v>
      </c>
      <c r="D1329" t="n">
        <v>1120.740415275382</v>
      </c>
      <c r="E1329" t="n">
        <v>11.32299650255805</v>
      </c>
      <c r="F1329" t="n">
        <v>157.2634343021292</v>
      </c>
      <c r="G1329" t="n">
        <v>3349.538635894115</v>
      </c>
      <c r="H1329" t="n">
        <v>279186.5163149521</v>
      </c>
      <c r="I1329" t="n">
        <v>182566.151097865</v>
      </c>
      <c r="J1329" t="n">
        <v>-1219.892231525066</v>
      </c>
      <c r="K1329" t="n">
        <v>1787.302499088031</v>
      </c>
      <c r="L1329" t="n">
        <v>-3259.336765387256</v>
      </c>
      <c r="M1329" t="n">
        <v>1.98074515181947</v>
      </c>
      <c r="N1329" t="n">
        <v>13.24045783210933</v>
      </c>
      <c r="O1329" t="n">
        <v>113.2951084204594</v>
      </c>
      <c r="P1329" t="n">
        <v>0.9965126061827038</v>
      </c>
      <c r="Q1329" t="n">
        <v>26.94857186746314</v>
      </c>
      <c r="R1329" t="n">
        <v>34.83267915727254</v>
      </c>
      <c r="S1329" t="n">
        <v>238.4408645215692</v>
      </c>
      <c r="T1329" t="n">
        <v>3136.107723117484</v>
      </c>
      <c r="U1329" t="n">
        <v>61183.34041152497</v>
      </c>
      <c r="V1329" t="n">
        <v>607</v>
      </c>
      <c r="W1329" t="n">
        <v>870.3333333333334</v>
      </c>
      <c r="X1329" t="n">
        <v>624</v>
      </c>
      <c r="Y1329" t="n">
        <v>1</v>
      </c>
      <c r="Z1329" t="n">
        <v>1.007501021122369</v>
      </c>
      <c r="AA1329" t="n">
        <v>12.03541439111517</v>
      </c>
      <c r="AB1329" t="n">
        <v>450.5138596427644</v>
      </c>
      <c r="AC1329" t="n">
        <v>4918.914561807824</v>
      </c>
      <c r="AD1329" t="n">
        <v>2988.889321411058</v>
      </c>
      <c r="AE1329" t="n">
        <v>1.492226872340131</v>
      </c>
      <c r="AF1329" t="n">
        <v>21.14353977028519</v>
      </c>
      <c r="AG1329" t="n">
        <v>362.6227299187983</v>
      </c>
      <c r="AH1329" t="n">
        <v>32595.27592351227</v>
      </c>
      <c r="AI1329" t="n">
        <v>19594.36473510335</v>
      </c>
      <c r="AJ1329" t="n">
        <v>-64.01596182023414</v>
      </c>
      <c r="AK1329" t="n">
        <v>-24.01008497337301</v>
      </c>
      <c r="AL1329" t="n">
        <v>-7.596230464549657</v>
      </c>
      <c r="AM1329" t="n">
        <v>0.984232545636763</v>
      </c>
      <c r="AN1329" t="n">
        <v>-13.70811403535379</v>
      </c>
      <c r="AO1329" t="n">
        <v>78.46242926318629</v>
      </c>
      <c r="AP1329" t="n">
        <v>1104584.99050806</v>
      </c>
      <c r="AQ1329" t="n">
        <v>0.2326224525609873</v>
      </c>
      <c r="AR1329" t="n">
        <v>0.2294099704487575</v>
      </c>
      <c r="AS1329" t="n">
        <v>0.1199152181538055</v>
      </c>
      <c r="AT1329" t="n">
        <v>0.252741804815872</v>
      </c>
      <c r="AU1329" t="n">
        <v>0.1653105540205776</v>
      </c>
      <c r="AV1329" t="n">
        <v>7.578441181418509</v>
      </c>
      <c r="AW1329" t="n">
        <v>141.3644013468985</v>
      </c>
      <c r="AX1329" t="n">
        <v>6123.591691550242</v>
      </c>
      <c r="AY1329" t="n">
        <v>171380.9437898979</v>
      </c>
      <c r="AZ1329" t="n">
        <v>192682.836029341</v>
      </c>
      <c r="BA1329" t="n">
        <v>44583.53704894336</v>
      </c>
      <c r="BB1329" t="n">
        <v>22700.43708213983</v>
      </c>
      <c r="BC1329" t="n">
        <v>67283.97413108319</v>
      </c>
      <c r="BD1329" t="n">
        <v>1.98074515181947</v>
      </c>
      <c r="BE1329" t="n">
        <v>0.9965126061827038</v>
      </c>
      <c r="BF1329" t="n">
        <v>13.24045783210933</v>
      </c>
      <c r="BG1329" t="n">
        <v>26.94857186746314</v>
      </c>
      <c r="BH1329" t="n">
        <v>113.2951084204594</v>
      </c>
      <c r="BI1329" t="n">
        <v>34.83267915727254</v>
      </c>
      <c r="BJ1329" t="n">
        <v>43871.46514470628</v>
      </c>
      <c r="BK1329" t="n">
        <v>17727.26177595501</v>
      </c>
      <c r="BL1329" t="n">
        <v>15170.09457412175</v>
      </c>
      <c r="BM1329" t="n">
        <v>39992.20335148109</v>
      </c>
      <c r="BN1329" t="n">
        <v>4311.006398750202</v>
      </c>
      <c r="BO1329" t="n">
        <v>1159.595106786726</v>
      </c>
      <c r="BP1329" t="n">
        <v>0.1397003086032367</v>
      </c>
      <c r="BQ1329" t="n">
        <v>0.4478648719666141</v>
      </c>
      <c r="BR1329" t="n">
        <v>147.0851302611678</v>
      </c>
      <c r="BS1329" t="n">
        <v>3154.219999559027</v>
      </c>
      <c r="BT1329" t="n">
        <v>470.2604981875916</v>
      </c>
      <c r="BU1329" t="n">
        <v>5850.900646078934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215</v>
      </c>
      <c r="C1330" t="n">
        <v>86</v>
      </c>
      <c r="D1330" t="n">
        <v>1120.760751906487</v>
      </c>
      <c r="E1330" t="n">
        <v>11.32303116790229</v>
      </c>
      <c r="F1330" t="n">
        <v>157.2665374763675</v>
      </c>
      <c r="G1330" t="n">
        <v>3349.578028929891</v>
      </c>
      <c r="H1330" t="n">
        <v>279199.3514568139</v>
      </c>
      <c r="I1330" t="n">
        <v>182578.847620648</v>
      </c>
      <c r="J1330" t="n">
        <v>-1232.728015143994</v>
      </c>
      <c r="K1330" t="n">
        <v>1787.302499088031</v>
      </c>
      <c r="L1330" t="n">
        <v>-3259.336765387256</v>
      </c>
      <c r="M1330" t="n">
        <v>1.98074515181947</v>
      </c>
      <c r="N1330" t="n">
        <v>13.24045783210933</v>
      </c>
      <c r="O1330" t="n">
        <v>113.2951084204594</v>
      </c>
      <c r="P1330" t="n">
        <v>1.019198382499249</v>
      </c>
      <c r="Q1330" t="n">
        <v>20.9856751715052</v>
      </c>
      <c r="R1330" t="n">
        <v>36.05060292132877</v>
      </c>
      <c r="S1330" t="n">
        <v>238.4635502978857</v>
      </c>
      <c r="T1330" t="n">
        <v>3149.744238168048</v>
      </c>
      <c r="U1330" t="n">
        <v>61184.55833528902</v>
      </c>
      <c r="V1330" t="n">
        <v>607</v>
      </c>
      <c r="W1330" t="n">
        <v>872.3333333333334</v>
      </c>
      <c r="X1330" t="n">
        <v>624</v>
      </c>
      <c r="Y1330" t="n">
        <v>1</v>
      </c>
      <c r="Z1330" t="n">
        <v>1.00750123715832</v>
      </c>
      <c r="AA1330" t="n">
        <v>12.03542737350753</v>
      </c>
      <c r="AB1330" t="n">
        <v>450.5150402301127</v>
      </c>
      <c r="AC1330" t="n">
        <v>4919.012558866556</v>
      </c>
      <c r="AD1330" t="n">
        <v>2988.939669087147</v>
      </c>
      <c r="AE1330" t="n">
        <v>1.492227088376083</v>
      </c>
      <c r="AF1330" t="n">
        <v>21.14355275267755</v>
      </c>
      <c r="AG1330" t="n">
        <v>362.6239105061465</v>
      </c>
      <c r="AH1330" t="n">
        <v>32595.31144339971</v>
      </c>
      <c r="AI1330" t="n">
        <v>19594.41427200109</v>
      </c>
      <c r="AJ1330" t="n">
        <v>-76.35430560323908</v>
      </c>
      <c r="AK1330" t="n">
        <v>-31.1189537791689</v>
      </c>
      <c r="AL1330" t="n">
        <v>-5.468529723668223</v>
      </c>
      <c r="AM1330" t="n">
        <v>0.9615467693202181</v>
      </c>
      <c r="AN1330" t="n">
        <v>-7.745217339395855</v>
      </c>
      <c r="AO1330" t="n">
        <v>77.24450549913006</v>
      </c>
      <c r="AP1330" t="n">
        <v>1104644.279871285</v>
      </c>
      <c r="AQ1330" t="n">
        <v>0.2326107009604034</v>
      </c>
      <c r="AR1330" t="n">
        <v>0.2294023624751006</v>
      </c>
      <c r="AS1330" t="n">
        <v>0.1199102531414899</v>
      </c>
      <c r="AT1330" t="n">
        <v>0.2527630989560922</v>
      </c>
      <c r="AU1330" t="n">
        <v>0.1653135844669139</v>
      </c>
      <c r="AV1330" t="n">
        <v>7.578722389948641</v>
      </c>
      <c r="AW1330" t="n">
        <v>141.3729226784817</v>
      </c>
      <c r="AX1330" t="n">
        <v>6123.865478211282</v>
      </c>
      <c r="AY1330" t="n">
        <v>171386.3234733707</v>
      </c>
      <c r="AZ1330" t="n">
        <v>192701.5966809636</v>
      </c>
      <c r="BA1330" t="n">
        <v>28805.51877662401</v>
      </c>
      <c r="BB1330" t="n">
        <v>29454.27138054252</v>
      </c>
      <c r="BC1330" t="n">
        <v>58259.79015716654</v>
      </c>
      <c r="BD1330" t="n">
        <v>1.98074515181947</v>
      </c>
      <c r="BE1330" t="n">
        <v>1.019198382499249</v>
      </c>
      <c r="BF1330" t="n">
        <v>13.24045783210933</v>
      </c>
      <c r="BG1330" t="n">
        <v>20.9856751715052</v>
      </c>
      <c r="BH1330" t="n">
        <v>113.2951084204594</v>
      </c>
      <c r="BI1330" t="n">
        <v>36.05060292132877</v>
      </c>
      <c r="BJ1330" t="n">
        <v>43871.46514470628</v>
      </c>
      <c r="BK1330" t="n">
        <v>18242.06873675978</v>
      </c>
      <c r="BL1330" t="n">
        <v>15170.09457412175</v>
      </c>
      <c r="BM1330" t="n">
        <v>30392.26313479263</v>
      </c>
      <c r="BN1330" t="n">
        <v>4311.006398750202</v>
      </c>
      <c r="BO1330" t="n">
        <v>1207.70860513483</v>
      </c>
      <c r="BP1330" t="n">
        <v>0.1397003086032367</v>
      </c>
      <c r="BQ1330" t="n">
        <v>0.4478648719666141</v>
      </c>
      <c r="BR1330" t="n">
        <v>147.0851302611678</v>
      </c>
      <c r="BS1330" t="n">
        <v>3154.219999559027</v>
      </c>
      <c r="BT1330" t="n">
        <v>470.2604981875916</v>
      </c>
      <c r="BU1330" t="n">
        <v>5850.900646078934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215</v>
      </c>
      <c r="C1331" t="n">
        <v>86</v>
      </c>
      <c r="D1331" t="n">
        <v>1120.779425473138</v>
      </c>
      <c r="E1331" t="n">
        <v>11.32306195716197</v>
      </c>
      <c r="F1331" t="n">
        <v>157.2693861190202</v>
      </c>
      <c r="G1331" t="n">
        <v>3349.613601101207</v>
      </c>
      <c r="H1331" t="n">
        <v>279247.4230531349</v>
      </c>
      <c r="I1331" t="n">
        <v>182590.5561281395</v>
      </c>
      <c r="J1331" t="n">
        <v>-1280.802015044874</v>
      </c>
      <c r="K1331" t="n">
        <v>1787.302499088031</v>
      </c>
      <c r="L1331" t="n">
        <v>-3259.336765387256</v>
      </c>
      <c r="M1331" t="n">
        <v>1.98074515181947</v>
      </c>
      <c r="N1331" t="n">
        <v>13.24045783210933</v>
      </c>
      <c r="O1331" t="n">
        <v>113.2951084204594</v>
      </c>
      <c r="P1331" t="n">
        <v>1.019198382499249</v>
      </c>
      <c r="Q1331" t="n">
        <v>18.73114197708484</v>
      </c>
      <c r="R1331" t="n">
        <v>36.65956480335689</v>
      </c>
      <c r="S1331" t="n">
        <v>238.4635502978857</v>
      </c>
      <c r="T1331" t="n">
        <v>3155.835580539773</v>
      </c>
      <c r="U1331" t="n">
        <v>61185.16729717105</v>
      </c>
      <c r="V1331" t="n">
        <v>607</v>
      </c>
      <c r="W1331" t="n">
        <v>873.6666666666666</v>
      </c>
      <c r="X1331" t="n">
        <v>624</v>
      </c>
      <c r="Y1331" t="n">
        <v>1</v>
      </c>
      <c r="Z1331" t="n">
        <v>1.007501429322314</v>
      </c>
      <c r="AA1331" t="n">
        <v>12.03543940057602</v>
      </c>
      <c r="AB1331" t="n">
        <v>450.5161042290435</v>
      </c>
      <c r="AC1331" t="n">
        <v>4919.054288244387</v>
      </c>
      <c r="AD1331" t="n">
        <v>2988.985464993408</v>
      </c>
      <c r="AE1331" t="n">
        <v>1.492227280540076</v>
      </c>
      <c r="AF1331" t="n">
        <v>21.14356477974604</v>
      </c>
      <c r="AG1331" t="n">
        <v>362.6249745050771</v>
      </c>
      <c r="AH1331" t="n">
        <v>32595.32656848543</v>
      </c>
      <c r="AI1331" t="n">
        <v>19594.45966325172</v>
      </c>
      <c r="AJ1331" t="n">
        <v>-82.52347749474156</v>
      </c>
      <c r="AK1331" t="n">
        <v>-76.32949627348222</v>
      </c>
      <c r="AL1331" t="n">
        <v>-4.404679353227507</v>
      </c>
      <c r="AM1331" t="n">
        <v>0.9615467693202181</v>
      </c>
      <c r="AN1331" t="n">
        <v>-5.490684144975489</v>
      </c>
      <c r="AO1331" t="n">
        <v>76.63554361710194</v>
      </c>
      <c r="AP1331" t="n">
        <v>1105091.677581128</v>
      </c>
      <c r="AQ1331" t="n">
        <v>0.2327144560667599</v>
      </c>
      <c r="AR1331" t="n">
        <v>0.229626801463552</v>
      </c>
      <c r="AS1331" t="n">
        <v>0.1197398258581087</v>
      </c>
      <c r="AT1331" t="n">
        <v>0.2526607675080322</v>
      </c>
      <c r="AU1331" t="n">
        <v>0.1652581491035472</v>
      </c>
      <c r="AV1331" t="n">
        <v>7.579745863454154</v>
      </c>
      <c r="AW1331" t="n">
        <v>141.3900857230954</v>
      </c>
      <c r="AX1331" t="n">
        <v>6125.677245881149</v>
      </c>
      <c r="AY1331" t="n">
        <v>171416.7144820647</v>
      </c>
      <c r="AZ1331" t="n">
        <v>192748.7437486946</v>
      </c>
      <c r="BA1331" t="n">
        <v>22120.31596297575</v>
      </c>
      <c r="BB1331" t="n">
        <v>32573.78504934148</v>
      </c>
      <c r="BC1331" t="n">
        <v>54694.10101231723</v>
      </c>
      <c r="BD1331" t="n">
        <v>1.98074515181947</v>
      </c>
      <c r="BE1331" t="n">
        <v>1.019198382499249</v>
      </c>
      <c r="BF1331" t="n">
        <v>13.24045783210933</v>
      </c>
      <c r="BG1331" t="n">
        <v>18.73114197708484</v>
      </c>
      <c r="BH1331" t="n">
        <v>113.2951084204594</v>
      </c>
      <c r="BI1331" t="n">
        <v>36.65956480335689</v>
      </c>
      <c r="BJ1331" t="n">
        <v>43871.46514470628</v>
      </c>
      <c r="BK1331" t="n">
        <v>18242.06873675978</v>
      </c>
      <c r="BL1331" t="n">
        <v>15170.09457412175</v>
      </c>
      <c r="BM1331" t="n">
        <v>26754.4432408684</v>
      </c>
      <c r="BN1331" t="n">
        <v>4311.006398750202</v>
      </c>
      <c r="BO1331" t="n">
        <v>1231.765354308882</v>
      </c>
      <c r="BP1331" t="n">
        <v>0.1397003086032367</v>
      </c>
      <c r="BQ1331" t="n">
        <v>0.4478648719666141</v>
      </c>
      <c r="BR1331" t="n">
        <v>147.0851302611678</v>
      </c>
      <c r="BS1331" t="n">
        <v>3154.219999559027</v>
      </c>
      <c r="BT1331" t="n">
        <v>470.2604981875916</v>
      </c>
      <c r="BU1331" t="n">
        <v>5850.900646078934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215</v>
      </c>
      <c r="C1332" t="n">
        <v>86</v>
      </c>
      <c r="D1332" t="n">
        <v>1120.7971278255</v>
      </c>
      <c r="E1332" t="n">
        <v>11.32309181658456</v>
      </c>
      <c r="F1332" t="n">
        <v>155.7888165955064</v>
      </c>
      <c r="G1332" t="n">
        <v>3349.639615925077</v>
      </c>
      <c r="H1332" t="n">
        <v>281673.7264360373</v>
      </c>
      <c r="I1332" t="n">
        <v>182601.8764765224</v>
      </c>
      <c r="J1332" t="n">
        <v>-1304.839014995314</v>
      </c>
      <c r="K1332" t="n">
        <v>1787.302499088031</v>
      </c>
      <c r="L1332" t="n">
        <v>-3259.336765387256</v>
      </c>
      <c r="M1332" t="n">
        <v>1.98074515181947</v>
      </c>
      <c r="N1332" t="n">
        <v>13.24045783210933</v>
      </c>
      <c r="O1332" t="n">
        <v>113.2951084204594</v>
      </c>
      <c r="P1332" t="n">
        <v>1.019198382499249</v>
      </c>
      <c r="Q1332" t="n">
        <v>16.64467308554882</v>
      </c>
      <c r="R1332" t="n">
        <v>36.65956480335689</v>
      </c>
      <c r="S1332" t="n">
        <v>238.4635502978857</v>
      </c>
      <c r="T1332" t="n">
        <v>3159.405765383686</v>
      </c>
      <c r="U1332" t="n">
        <v>61185.16729717105</v>
      </c>
      <c r="V1332" t="n">
        <v>607</v>
      </c>
      <c r="W1332" t="n">
        <v>874</v>
      </c>
      <c r="X1332" t="n">
        <v>624.6666666666666</v>
      </c>
      <c r="Y1332" t="n">
        <v>1</v>
      </c>
      <c r="Z1332" t="n">
        <v>1.007501615632205</v>
      </c>
      <c r="AA1332" t="n">
        <v>12.03585395273129</v>
      </c>
      <c r="AB1332" t="n">
        <v>450.5168822772396</v>
      </c>
      <c r="AC1332" t="n">
        <v>4919.075762548733</v>
      </c>
      <c r="AD1332" t="n">
        <v>2989.029128271815</v>
      </c>
      <c r="AE1332" t="n">
        <v>1.492227466849968</v>
      </c>
      <c r="AF1332" t="n">
        <v>21.14372241649565</v>
      </c>
      <c r="AG1332" t="n">
        <v>362.6257525532735</v>
      </c>
      <c r="AH1332" t="n">
        <v>32595.33435198678</v>
      </c>
      <c r="AI1332" t="n">
        <v>19594.50332653013</v>
      </c>
      <c r="AJ1332" t="n">
        <v>-112.5540895238839</v>
      </c>
      <c r="AK1332" t="n">
        <v>-87.63195562858319</v>
      </c>
      <c r="AL1332" t="n">
        <v>-5.40714787747546</v>
      </c>
      <c r="AM1332" t="n">
        <v>0.9615467693202181</v>
      </c>
      <c r="AN1332" t="n">
        <v>-3.404215253439471</v>
      </c>
      <c r="AO1332" t="n">
        <v>76.63554361710194</v>
      </c>
      <c r="AP1332" t="n">
        <v>1105185.852888312</v>
      </c>
      <c r="AQ1332" t="n">
        <v>0.2326952586947637</v>
      </c>
      <c r="AR1332" t="n">
        <v>0.2296113934445255</v>
      </c>
      <c r="AS1332" t="n">
        <v>0.1197308940814601</v>
      </c>
      <c r="AT1332" t="n">
        <v>0.2527044855798223</v>
      </c>
      <c r="AU1332" t="n">
        <v>0.1652579681994283</v>
      </c>
      <c r="AV1332" t="n">
        <v>7.580254206525392</v>
      </c>
      <c r="AW1332" t="n">
        <v>141.4024957244262</v>
      </c>
      <c r="AX1332" t="n">
        <v>6126.113122971151</v>
      </c>
      <c r="AY1332" t="n">
        <v>171427.3493233737</v>
      </c>
      <c r="AZ1332" t="n">
        <v>192771.7061372568</v>
      </c>
      <c r="BA1332" t="n">
        <v>18777.71455615162</v>
      </c>
      <c r="BB1332" t="n">
        <v>32573.78504934148</v>
      </c>
      <c r="BC1332" t="n">
        <v>51351.4996054931</v>
      </c>
      <c r="BD1332" t="n">
        <v>1.98074515181947</v>
      </c>
      <c r="BE1332" t="n">
        <v>1.019198382499249</v>
      </c>
      <c r="BF1332" t="n">
        <v>13.24045783210933</v>
      </c>
      <c r="BG1332" t="n">
        <v>16.64467308554882</v>
      </c>
      <c r="BH1332" t="n">
        <v>113.2951084204594</v>
      </c>
      <c r="BI1332" t="n">
        <v>36.65956480335689</v>
      </c>
      <c r="BJ1332" t="n">
        <v>43871.46514470628</v>
      </c>
      <c r="BK1332" t="n">
        <v>18242.06873675978</v>
      </c>
      <c r="BL1332" t="n">
        <v>15170.09457412175</v>
      </c>
      <c r="BM1332" t="n">
        <v>23387.80483409383</v>
      </c>
      <c r="BN1332" t="n">
        <v>4311.006398750202</v>
      </c>
      <c r="BO1332" t="n">
        <v>1231.765354308882</v>
      </c>
      <c r="BP1332" t="n">
        <v>0.1397003086032367</v>
      </c>
      <c r="BQ1332" t="n">
        <v>0.4478648719666141</v>
      </c>
      <c r="BR1332" t="n">
        <v>147.0851302611678</v>
      </c>
      <c r="BS1332" t="n">
        <v>3154.219999559027</v>
      </c>
      <c r="BT1332" t="n">
        <v>470.2604981875916</v>
      </c>
      <c r="BU1332" t="n">
        <v>5850.900646078934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215</v>
      </c>
      <c r="C1333" t="n">
        <v>86</v>
      </c>
      <c r="D1333" t="n">
        <v>1120.797417574586</v>
      </c>
      <c r="E1333" t="n">
        <v>11.32309181658456</v>
      </c>
      <c r="F1333" t="n">
        <v>155.0473119159934</v>
      </c>
      <c r="G1333" t="n">
        <v>3349.640635460334</v>
      </c>
      <c r="H1333" t="n">
        <v>282874.8602284082</v>
      </c>
      <c r="I1333" t="n">
        <v>182601.8764765224</v>
      </c>
      <c r="J1333" t="n">
        <v>-1304.839014995314</v>
      </c>
      <c r="K1333" t="n">
        <v>1787.302499088031</v>
      </c>
      <c r="L1333" t="n">
        <v>-3259.336765387256</v>
      </c>
      <c r="M1333" t="n">
        <v>1.98074515181947</v>
      </c>
      <c r="N1333" t="n">
        <v>13.24045783210933</v>
      </c>
      <c r="O1333" t="n">
        <v>113.2951084204594</v>
      </c>
      <c r="P1333" t="n">
        <v>1.019198382499249</v>
      </c>
      <c r="Q1333" t="n">
        <v>16.64467308554882</v>
      </c>
      <c r="R1333" t="n">
        <v>36.65956480335689</v>
      </c>
      <c r="S1333" t="n">
        <v>238.4635502978857</v>
      </c>
      <c r="T1333" t="n">
        <v>3160.147623359875</v>
      </c>
      <c r="U1333" t="n">
        <v>61185.16729717105</v>
      </c>
      <c r="V1333" t="n">
        <v>607</v>
      </c>
      <c r="W1333" t="n">
        <v>874</v>
      </c>
      <c r="X1333" t="n">
        <v>625</v>
      </c>
      <c r="Y1333" t="n">
        <v>1</v>
      </c>
      <c r="Z1333" t="n">
        <v>1.007501615632205</v>
      </c>
      <c r="AA1333" t="n">
        <v>12.03605600952648</v>
      </c>
      <c r="AB1333" t="n">
        <v>450.5169127337693</v>
      </c>
      <c r="AC1333" t="n">
        <v>4919.076067356449</v>
      </c>
      <c r="AD1333" t="n">
        <v>2989.029128271815</v>
      </c>
      <c r="AE1333" t="n">
        <v>1.492227466849968</v>
      </c>
      <c r="AF1333" t="n">
        <v>21.14379601558802</v>
      </c>
      <c r="AG1333" t="n">
        <v>362.6257830098031</v>
      </c>
      <c r="AH1333" t="n">
        <v>32595.33446246603</v>
      </c>
      <c r="AI1333" t="n">
        <v>19594.50332653013</v>
      </c>
      <c r="AJ1333" t="n">
        <v>-127.4257255086822</v>
      </c>
      <c r="AK1333" t="n">
        <v>-78.02873807719625</v>
      </c>
      <c r="AL1333" t="n">
        <v>-6.611114747459527</v>
      </c>
      <c r="AM1333" t="n">
        <v>0.9615467693202181</v>
      </c>
      <c r="AN1333" t="n">
        <v>-3.404215253439471</v>
      </c>
      <c r="AO1333" t="n">
        <v>76.63554361710194</v>
      </c>
      <c r="AP1333" t="n">
        <v>1106681.133292746</v>
      </c>
      <c r="AQ1333" t="n">
        <v>0.2328607899866425</v>
      </c>
      <c r="AR1333" t="n">
        <v>0.2268472552308417</v>
      </c>
      <c r="AS1333" t="n">
        <v>0.1196294387784037</v>
      </c>
      <c r="AT1333" t="n">
        <v>0.2556192524306713</v>
      </c>
      <c r="AU1333" t="n">
        <v>0.1650432635734408</v>
      </c>
      <c r="AV1333" t="n">
        <v>7.580443333157706</v>
      </c>
      <c r="AW1333" t="n">
        <v>141.3897915909367</v>
      </c>
      <c r="AX1333" t="n">
        <v>6126.813047992301</v>
      </c>
      <c r="AY1333" t="n">
        <v>171456.0774468844</v>
      </c>
      <c r="AZ1333" t="n">
        <v>192810.5295979931</v>
      </c>
      <c r="BA1333" t="n">
        <v>18777.71455615162</v>
      </c>
      <c r="BB1333" t="n">
        <v>32573.78504934148</v>
      </c>
      <c r="BC1333" t="n">
        <v>51351.4996054931</v>
      </c>
      <c r="BD1333" t="n">
        <v>1.98074515181947</v>
      </c>
      <c r="BE1333" t="n">
        <v>1.019198382499249</v>
      </c>
      <c r="BF1333" t="n">
        <v>13.24045783210933</v>
      </c>
      <c r="BG1333" t="n">
        <v>16.64467308554882</v>
      </c>
      <c r="BH1333" t="n">
        <v>113.2951084204594</v>
      </c>
      <c r="BI1333" t="n">
        <v>36.65956480335689</v>
      </c>
      <c r="BJ1333" t="n">
        <v>43871.46514470628</v>
      </c>
      <c r="BK1333" t="n">
        <v>18242.06873675978</v>
      </c>
      <c r="BL1333" t="n">
        <v>15170.09457412175</v>
      </c>
      <c r="BM1333" t="n">
        <v>23387.80483409383</v>
      </c>
      <c r="BN1333" t="n">
        <v>4311.006398750202</v>
      </c>
      <c r="BO1333" t="n">
        <v>1231.765354308882</v>
      </c>
      <c r="BP1333" t="n">
        <v>0.1397003086032367</v>
      </c>
      <c r="BQ1333" t="n">
        <v>0.4478648719666141</v>
      </c>
      <c r="BR1333" t="n">
        <v>147.0851302611678</v>
      </c>
      <c r="BS1333" t="n">
        <v>3154.219999559027</v>
      </c>
      <c r="BT1333" t="n">
        <v>470.2604981875916</v>
      </c>
      <c r="BU1333" t="n">
        <v>5850.900646078934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215.3333333333333</v>
      </c>
      <c r="C1334" t="n">
        <v>86</v>
      </c>
      <c r="D1334" t="n">
        <v>1120.797451679867</v>
      </c>
      <c r="E1334" t="n">
        <v>11.32309181658456</v>
      </c>
      <c r="F1334" t="n">
        <v>155.0473327007718</v>
      </c>
      <c r="G1334" t="n">
        <v>3349.640635460334</v>
      </c>
      <c r="H1334" t="n">
        <v>282874.8602284082</v>
      </c>
      <c r="I1334" t="n">
        <v>182601.8764765224</v>
      </c>
      <c r="J1334" t="n">
        <v>-1304.839014995314</v>
      </c>
      <c r="K1334" t="n">
        <v>1787.302499088031</v>
      </c>
      <c r="L1334" t="n">
        <v>-3259.336765387256</v>
      </c>
      <c r="M1334" t="n">
        <v>1.98074515181947</v>
      </c>
      <c r="N1334" t="n">
        <v>13.24045783210933</v>
      </c>
      <c r="O1334" t="n">
        <v>113.2951084204594</v>
      </c>
      <c r="P1334" t="n">
        <v>1.019198382499249</v>
      </c>
      <c r="Q1334" t="n">
        <v>16.64467308554882</v>
      </c>
      <c r="R1334" t="n">
        <v>36.65956480335689</v>
      </c>
      <c r="S1334" t="n">
        <v>238.4635502978857</v>
      </c>
      <c r="T1334" t="n">
        <v>3160.147623359875</v>
      </c>
      <c r="U1334" t="n">
        <v>61185.16729717105</v>
      </c>
      <c r="V1334" t="n">
        <v>607</v>
      </c>
      <c r="W1334" t="n">
        <v>874</v>
      </c>
      <c r="X1334" t="n">
        <v>625</v>
      </c>
      <c r="Y1334" t="n">
        <v>1</v>
      </c>
      <c r="Z1334" t="n">
        <v>1.007501615632205</v>
      </c>
      <c r="AA1334" t="n">
        <v>12.03605608789163</v>
      </c>
      <c r="AB1334" t="n">
        <v>450.5169127337693</v>
      </c>
      <c r="AC1334" t="n">
        <v>4919.076067356449</v>
      </c>
      <c r="AD1334" t="n">
        <v>2989.029128271815</v>
      </c>
      <c r="AE1334" t="n">
        <v>1.492227466849968</v>
      </c>
      <c r="AF1334" t="n">
        <v>21.14379609395317</v>
      </c>
      <c r="AG1334" t="n">
        <v>362.6257830098031</v>
      </c>
      <c r="AH1334" t="n">
        <v>32595.33446246603</v>
      </c>
      <c r="AI1334" t="n">
        <v>19594.50332653013</v>
      </c>
      <c r="AJ1334" t="n">
        <v>-137.3918767798745</v>
      </c>
      <c r="AK1334" t="n">
        <v>-76.41076445033747</v>
      </c>
      <c r="AL1334" t="n">
        <v>-6.962481051389571</v>
      </c>
      <c r="AM1334" t="n">
        <v>0.9615467693202181</v>
      </c>
      <c r="AN1334" t="n">
        <v>-3.404215253439471</v>
      </c>
      <c r="AO1334" t="n">
        <v>76.63554361710194</v>
      </c>
      <c r="AP1334" t="n">
        <v>1106943.291043821</v>
      </c>
      <c r="AQ1334" t="n">
        <v>0.2328033488960749</v>
      </c>
      <c r="AR1334" t="n">
        <v>0.2269934697521932</v>
      </c>
      <c r="AS1334" t="n">
        <v>0.1196427653993742</v>
      </c>
      <c r="AT1334" t="n">
        <v>0.2555587140373398</v>
      </c>
      <c r="AU1334" t="n">
        <v>0.165001701915018</v>
      </c>
      <c r="AV1334" t="n">
        <v>7.580252127303621</v>
      </c>
      <c r="AW1334" t="n">
        <v>141.377498469491</v>
      </c>
      <c r="AX1334" t="n">
        <v>6126.459123975979</v>
      </c>
      <c r="AY1334" t="n">
        <v>171453.3815087039</v>
      </c>
      <c r="AZ1334" t="n">
        <v>192808.7430564582</v>
      </c>
      <c r="BA1334" t="n">
        <v>18777.71455615162</v>
      </c>
      <c r="BB1334" t="n">
        <v>32573.78504934148</v>
      </c>
      <c r="BC1334" t="n">
        <v>51351.4996054931</v>
      </c>
      <c r="BD1334" t="n">
        <v>1.98074515181947</v>
      </c>
      <c r="BE1334" t="n">
        <v>1.019198382499249</v>
      </c>
      <c r="BF1334" t="n">
        <v>13.24045783210933</v>
      </c>
      <c r="BG1334" t="n">
        <v>16.64467308554882</v>
      </c>
      <c r="BH1334" t="n">
        <v>113.2951084204594</v>
      </c>
      <c r="BI1334" t="n">
        <v>36.65956480335689</v>
      </c>
      <c r="BJ1334" t="n">
        <v>43871.46514470628</v>
      </c>
      <c r="BK1334" t="n">
        <v>18242.06873675978</v>
      </c>
      <c r="BL1334" t="n">
        <v>15170.09457412175</v>
      </c>
      <c r="BM1334" t="n">
        <v>23387.80483409383</v>
      </c>
      <c r="BN1334" t="n">
        <v>4311.006398750202</v>
      </c>
      <c r="BO1334" t="n">
        <v>1231.765354308882</v>
      </c>
      <c r="BP1334" t="n">
        <v>0.1397003086032367</v>
      </c>
      <c r="BQ1334" t="n">
        <v>0.4478648719666141</v>
      </c>
      <c r="BR1334" t="n">
        <v>147.0851302611678</v>
      </c>
      <c r="BS1334" t="n">
        <v>3154.219999559027</v>
      </c>
      <c r="BT1334" t="n">
        <v>470.2604981875916</v>
      </c>
      <c r="BU1334" t="n">
        <v>5850.900646078934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216</v>
      </c>
      <c r="C1335" t="n">
        <v>86</v>
      </c>
      <c r="D1335" t="n">
        <v>1120.797451679867</v>
      </c>
      <c r="E1335" t="n">
        <v>11.30724721120367</v>
      </c>
      <c r="F1335" t="n">
        <v>155.0473327007718</v>
      </c>
      <c r="G1335" t="n">
        <v>3349.640635460334</v>
      </c>
      <c r="H1335" t="n">
        <v>283244.583205853</v>
      </c>
      <c r="I1335" t="n">
        <v>182601.8764765224</v>
      </c>
      <c r="J1335" t="n">
        <v>-1304.839014995314</v>
      </c>
      <c r="K1335" t="n">
        <v>1787.302499088031</v>
      </c>
      <c r="L1335" t="n">
        <v>-3259.336765387256</v>
      </c>
      <c r="M1335" t="n">
        <v>1.98074515181947</v>
      </c>
      <c r="N1335" t="n">
        <v>13.24045783210933</v>
      </c>
      <c r="O1335" t="n">
        <v>113.2951084204594</v>
      </c>
      <c r="P1335" t="n">
        <v>1.019198382499249</v>
      </c>
      <c r="Q1335" t="n">
        <v>16.64467308554882</v>
      </c>
      <c r="R1335" t="n">
        <v>36.65956480335689</v>
      </c>
      <c r="S1335" t="n">
        <v>238.479779455768</v>
      </c>
      <c r="T1335" t="n">
        <v>3160.147623359875</v>
      </c>
      <c r="U1335" t="n">
        <v>61185.16729717105</v>
      </c>
      <c r="V1335" t="n">
        <v>607</v>
      </c>
      <c r="W1335" t="n">
        <v>874</v>
      </c>
      <c r="X1335" t="n">
        <v>625.6666666666666</v>
      </c>
      <c r="Y1335" t="n">
        <v>1</v>
      </c>
      <c r="Z1335" t="n">
        <v>1.007886168133491</v>
      </c>
      <c r="AA1335" t="n">
        <v>12.03605608789163</v>
      </c>
      <c r="AB1335" t="n">
        <v>450.5169127337693</v>
      </c>
      <c r="AC1335" t="n">
        <v>4919.076706539777</v>
      </c>
      <c r="AD1335" t="n">
        <v>2989.029128271815</v>
      </c>
      <c r="AE1335" t="n">
        <v>1.492366850031023</v>
      </c>
      <c r="AF1335" t="n">
        <v>21.14379609395317</v>
      </c>
      <c r="AG1335" t="n">
        <v>362.6257830098031</v>
      </c>
      <c r="AH1335" t="n">
        <v>32595.33469414156</v>
      </c>
      <c r="AI1335" t="n">
        <v>19594.50332653013</v>
      </c>
      <c r="AJ1335" t="n">
        <v>-146.9173191151272</v>
      </c>
      <c r="AK1335" t="n">
        <v>-55.42945108227735</v>
      </c>
      <c r="AL1335" t="n">
        <v>-8.702287218669833</v>
      </c>
      <c r="AM1335" t="n">
        <v>0.9615467693202181</v>
      </c>
      <c r="AN1335" t="n">
        <v>-3.404215253439471</v>
      </c>
      <c r="AO1335" t="n">
        <v>76.63554361710194</v>
      </c>
      <c r="AP1335" t="n">
        <v>1107120.634418536</v>
      </c>
      <c r="AQ1335" t="n">
        <v>0.2329262113513843</v>
      </c>
      <c r="AR1335" t="n">
        <v>0.2269571393804111</v>
      </c>
      <c r="AS1335" t="n">
        <v>0.1196236005034122</v>
      </c>
      <c r="AT1335" t="n">
        <v>0.255517777536496</v>
      </c>
      <c r="AU1335" t="n">
        <v>0.1649752712282965</v>
      </c>
      <c r="AV1335" t="n">
        <v>7.580315709357404</v>
      </c>
      <c r="AW1335" t="n">
        <v>141.3843246391198</v>
      </c>
      <c r="AX1335" t="n">
        <v>6126.77960142784</v>
      </c>
      <c r="AY1335" t="n">
        <v>171461.1530108275</v>
      </c>
      <c r="AZ1335" t="n">
        <v>192818.5777513366</v>
      </c>
      <c r="BA1335" t="n">
        <v>18777.71455615162</v>
      </c>
      <c r="BB1335" t="n">
        <v>32573.78504934148</v>
      </c>
      <c r="BC1335" t="n">
        <v>51351.4996054931</v>
      </c>
      <c r="BD1335" t="n">
        <v>1.98074515181947</v>
      </c>
      <c r="BE1335" t="n">
        <v>1.019198382499249</v>
      </c>
      <c r="BF1335" t="n">
        <v>13.24045783210933</v>
      </c>
      <c r="BG1335" t="n">
        <v>16.64467308554882</v>
      </c>
      <c r="BH1335" t="n">
        <v>113.2951084204594</v>
      </c>
      <c r="BI1335" t="n">
        <v>36.65956480335689</v>
      </c>
      <c r="BJ1335" t="n">
        <v>43871.46514470628</v>
      </c>
      <c r="BK1335" t="n">
        <v>18242.06873675978</v>
      </c>
      <c r="BL1335" t="n">
        <v>15170.09457412175</v>
      </c>
      <c r="BM1335" t="n">
        <v>23387.80483409383</v>
      </c>
      <c r="BN1335" t="n">
        <v>4311.006398750202</v>
      </c>
      <c r="BO1335" t="n">
        <v>1231.765354308882</v>
      </c>
      <c r="BP1335" t="n">
        <v>0.1397003086032367</v>
      </c>
      <c r="BQ1335" t="n">
        <v>0.4478648719666141</v>
      </c>
      <c r="BR1335" t="n">
        <v>147.0851302611678</v>
      </c>
      <c r="BS1335" t="n">
        <v>3154.219999559027</v>
      </c>
      <c r="BT1335" t="n">
        <v>470.2604981875916</v>
      </c>
      <c r="BU1335" t="n">
        <v>5850.900646078934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216</v>
      </c>
      <c r="C1336" t="n">
        <v>86</v>
      </c>
      <c r="D1336" t="n">
        <v>1120.797451679867</v>
      </c>
      <c r="E1336" t="n">
        <v>11.25947756253123</v>
      </c>
      <c r="F1336" t="n">
        <v>155.0473327007718</v>
      </c>
      <c r="G1336" t="n">
        <v>3349.640635460334</v>
      </c>
      <c r="H1336" t="n">
        <v>284345.9472807189</v>
      </c>
      <c r="I1336" t="n">
        <v>182601.8764765224</v>
      </c>
      <c r="J1336" t="n">
        <v>-1304.839014995314</v>
      </c>
      <c r="K1336" t="n">
        <v>1787.302499088031</v>
      </c>
      <c r="L1336" t="n">
        <v>-3259.336765387256</v>
      </c>
      <c r="M1336" t="n">
        <v>1.98074515181947</v>
      </c>
      <c r="N1336" t="n">
        <v>13.24045783210933</v>
      </c>
      <c r="O1336" t="n">
        <v>411.2581224466987</v>
      </c>
      <c r="P1336" t="n">
        <v>1.019198382499249</v>
      </c>
      <c r="Q1336" t="n">
        <v>16.64467308554882</v>
      </c>
      <c r="R1336" t="n">
        <v>36.65956480335689</v>
      </c>
      <c r="S1336" t="n">
        <v>238.5281261428367</v>
      </c>
      <c r="T1336" t="n">
        <v>3160.147623359875</v>
      </c>
      <c r="U1336" t="n">
        <v>61483.13031119729</v>
      </c>
      <c r="V1336" t="n">
        <v>607.6666666666666</v>
      </c>
      <c r="W1336" t="n">
        <v>874</v>
      </c>
      <c r="X1336" t="n">
        <v>626.6666666666666</v>
      </c>
      <c r="Y1336" t="n">
        <v>1</v>
      </c>
      <c r="Z1336" t="n">
        <v>1.008463206529809</v>
      </c>
      <c r="AA1336" t="n">
        <v>12.03605608789163</v>
      </c>
      <c r="AB1336" t="n">
        <v>452.0460353089268</v>
      </c>
      <c r="AC1336" t="n">
        <v>4919.077666061526</v>
      </c>
      <c r="AD1336" t="n">
        <v>2989.029128271815</v>
      </c>
      <c r="AE1336" t="n">
        <v>1.492576000789374</v>
      </c>
      <c r="AF1336" t="n">
        <v>21.14379609395317</v>
      </c>
      <c r="AG1336" t="n">
        <v>363.180021944762</v>
      </c>
      <c r="AH1336" t="n">
        <v>32595.33504192553</v>
      </c>
      <c r="AI1336" t="n">
        <v>19594.50332653013</v>
      </c>
      <c r="AJ1336" t="n">
        <v>-149.1705437112339</v>
      </c>
      <c r="AK1336" t="n">
        <v>-50.40823357210642</v>
      </c>
      <c r="AL1336" t="n">
        <v>-3.889740867741743</v>
      </c>
      <c r="AM1336" t="n">
        <v>0.9615467693202181</v>
      </c>
      <c r="AN1336" t="n">
        <v>-3.404215253439471</v>
      </c>
      <c r="AO1336" t="n">
        <v>374.5985576433413</v>
      </c>
      <c r="AP1336" t="n">
        <v>1108748.411859124</v>
      </c>
      <c r="AQ1336" t="n">
        <v>0.2321677015723212</v>
      </c>
      <c r="AR1336" t="n">
        <v>0.2279167591368184</v>
      </c>
      <c r="AS1336" t="n">
        <v>0.1195508576011246</v>
      </c>
      <c r="AT1336" t="n">
        <v>0.2556316158598028</v>
      </c>
      <c r="AU1336" t="n">
        <v>0.1647330658299331</v>
      </c>
      <c r="AV1336" t="n">
        <v>7.580227715092566</v>
      </c>
      <c r="AW1336" t="n">
        <v>141.3304004673178</v>
      </c>
      <c r="AX1336" t="n">
        <v>6126.376506904282</v>
      </c>
      <c r="AY1336" t="n">
        <v>171471.4699766508</v>
      </c>
      <c r="AZ1336" t="n">
        <v>192835.1622576829</v>
      </c>
      <c r="BA1336" t="n">
        <v>18777.71455615162</v>
      </c>
      <c r="BB1336" t="n">
        <v>32573.78504934148</v>
      </c>
      <c r="BC1336" t="n">
        <v>51351.4996054931</v>
      </c>
      <c r="BD1336" t="n">
        <v>1.98074515181947</v>
      </c>
      <c r="BE1336" t="n">
        <v>1.019198382499249</v>
      </c>
      <c r="BF1336" t="n">
        <v>13.24045783210933</v>
      </c>
      <c r="BG1336" t="n">
        <v>16.64467308554882</v>
      </c>
      <c r="BH1336" t="n">
        <v>411.2581224466987</v>
      </c>
      <c r="BI1336" t="n">
        <v>36.65956480335689</v>
      </c>
      <c r="BJ1336" t="n">
        <v>43871.46514470628</v>
      </c>
      <c r="BK1336" t="n">
        <v>18242.06873675978</v>
      </c>
      <c r="BL1336" t="n">
        <v>15170.09457412175</v>
      </c>
      <c r="BM1336" t="n">
        <v>23387.80483409383</v>
      </c>
      <c r="BN1336" t="n">
        <v>16068.84444522584</v>
      </c>
      <c r="BO1336" t="n">
        <v>1231.765354308882</v>
      </c>
      <c r="BP1336" t="n">
        <v>0.1397003086032367</v>
      </c>
      <c r="BQ1336" t="n">
        <v>0.4478648719666141</v>
      </c>
      <c r="BR1336" t="n">
        <v>166.8967075120504</v>
      </c>
      <c r="BS1336" t="n">
        <v>3154.219999559027</v>
      </c>
      <c r="BT1336" t="n">
        <v>470.2604981875916</v>
      </c>
      <c r="BU1336" t="n">
        <v>6632.679946850155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216</v>
      </c>
      <c r="C1337" t="n">
        <v>86</v>
      </c>
      <c r="D1337" t="n">
        <v>1120.797451679867</v>
      </c>
      <c r="E1337" t="n">
        <v>11.23955388954022</v>
      </c>
      <c r="F1337" t="n">
        <v>155.0473327007718</v>
      </c>
      <c r="G1337" t="n">
        <v>3349.640635460334</v>
      </c>
      <c r="H1337" t="n">
        <v>284804.1985737907</v>
      </c>
      <c r="I1337" t="n">
        <v>182601.8764765224</v>
      </c>
      <c r="J1337" t="n">
        <v>-1304.839014995314</v>
      </c>
      <c r="K1337" t="n">
        <v>1787.302499088031</v>
      </c>
      <c r="L1337" t="n">
        <v>-3259.336765387256</v>
      </c>
      <c r="M1337" t="n">
        <v>1.98074515181947</v>
      </c>
      <c r="N1337" t="n">
        <v>13.24045783210933</v>
      </c>
      <c r="O1337" t="n">
        <v>560.2396294598184</v>
      </c>
      <c r="P1337" t="n">
        <v>1.019198382499249</v>
      </c>
      <c r="Q1337" t="n">
        <v>16.64467308554882</v>
      </c>
      <c r="R1337" t="n">
        <v>36.65956480335689</v>
      </c>
      <c r="S1337" t="n">
        <v>238.5482421969006</v>
      </c>
      <c r="T1337" t="n">
        <v>3160.147623359875</v>
      </c>
      <c r="U1337" t="n">
        <v>61632.11181821042</v>
      </c>
      <c r="V1337" t="n">
        <v>608</v>
      </c>
      <c r="W1337" t="n">
        <v>874</v>
      </c>
      <c r="X1337" t="n">
        <v>627</v>
      </c>
      <c r="Y1337" t="n">
        <v>1</v>
      </c>
      <c r="Z1337" t="n">
        <v>1.008655587602647</v>
      </c>
      <c r="AA1337" t="n">
        <v>12.03605608789163</v>
      </c>
      <c r="AB1337" t="n">
        <v>452.8105965965055</v>
      </c>
      <c r="AC1337" t="n">
        <v>4919.077986026567</v>
      </c>
      <c r="AD1337" t="n">
        <v>2989.029128271815</v>
      </c>
      <c r="AE1337" t="n">
        <v>1.492645730373286</v>
      </c>
      <c r="AF1337" t="n">
        <v>21.14379609395317</v>
      </c>
      <c r="AG1337" t="n">
        <v>363.4571414122415</v>
      </c>
      <c r="AH1337" t="n">
        <v>32595.33515789862</v>
      </c>
      <c r="AI1337" t="n">
        <v>19594.50332653013</v>
      </c>
      <c r="AJ1337" t="n">
        <v>-139.6466197641002</v>
      </c>
      <c r="AK1337" t="n">
        <v>-53.55145898944886</v>
      </c>
      <c r="AL1337" t="n">
        <v>-28.71797730066978</v>
      </c>
      <c r="AM1337" t="n">
        <v>0.9615467693202181</v>
      </c>
      <c r="AN1337" t="n">
        <v>-3.404215253439471</v>
      </c>
      <c r="AO1337" t="n">
        <v>523.580064656461</v>
      </c>
      <c r="AP1337" t="n">
        <v>1108027.808034067</v>
      </c>
      <c r="AQ1337" t="n">
        <v>0.2310897750742083</v>
      </c>
      <c r="AR1337" t="n">
        <v>0.2277277508990632</v>
      </c>
      <c r="AS1337" t="n">
        <v>0.1192923713236489</v>
      </c>
      <c r="AT1337" t="n">
        <v>0.257049901382044</v>
      </c>
      <c r="AU1337" t="n">
        <v>0.1648402013210358</v>
      </c>
      <c r="AV1337" t="n">
        <v>7.582364356506649</v>
      </c>
      <c r="AW1337" t="n">
        <v>141.3869666144445</v>
      </c>
      <c r="AX1337" t="n">
        <v>6129.729275461596</v>
      </c>
      <c r="AY1337" t="n">
        <v>171513.165886185</v>
      </c>
      <c r="AZ1337" t="n">
        <v>192878.5658062592</v>
      </c>
      <c r="BA1337" t="n">
        <v>18777.71455615162</v>
      </c>
      <c r="BB1337" t="n">
        <v>32573.78504934148</v>
      </c>
      <c r="BC1337" t="n">
        <v>51351.4996054931</v>
      </c>
      <c r="BD1337" t="n">
        <v>1.98074515181947</v>
      </c>
      <c r="BE1337" t="n">
        <v>1.019198382499249</v>
      </c>
      <c r="BF1337" t="n">
        <v>13.24045783210933</v>
      </c>
      <c r="BG1337" t="n">
        <v>16.64467308554882</v>
      </c>
      <c r="BH1337" t="n">
        <v>560.2396294598184</v>
      </c>
      <c r="BI1337" t="n">
        <v>36.65956480335689</v>
      </c>
      <c r="BJ1337" t="n">
        <v>43871.46514470628</v>
      </c>
      <c r="BK1337" t="n">
        <v>18242.06873675978</v>
      </c>
      <c r="BL1337" t="n">
        <v>15170.09457412175</v>
      </c>
      <c r="BM1337" t="n">
        <v>23387.80483409383</v>
      </c>
      <c r="BN1337" t="n">
        <v>21947.76346846366</v>
      </c>
      <c r="BO1337" t="n">
        <v>1231.765354308882</v>
      </c>
      <c r="BP1337" t="n">
        <v>0.1397003086032367</v>
      </c>
      <c r="BQ1337" t="n">
        <v>0.4478648719666141</v>
      </c>
      <c r="BR1337" t="n">
        <v>176.8024961374917</v>
      </c>
      <c r="BS1337" t="n">
        <v>3154.219999559027</v>
      </c>
      <c r="BT1337" t="n">
        <v>470.2604981875916</v>
      </c>
      <c r="BU1337" t="n">
        <v>7023.569597235765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216</v>
      </c>
      <c r="C1338" t="n">
        <v>86</v>
      </c>
      <c r="D1338" t="n">
        <v>1120.797451679867</v>
      </c>
      <c r="E1338" t="n">
        <v>11.23955388954022</v>
      </c>
      <c r="F1338" t="n">
        <v>155.0473327007718</v>
      </c>
      <c r="G1338" t="n">
        <v>3349.640635460334</v>
      </c>
      <c r="H1338" t="n">
        <v>284804.1985737907</v>
      </c>
      <c r="I1338" t="n">
        <v>182601.8764765224</v>
      </c>
      <c r="J1338" t="n">
        <v>-1304.839014995314</v>
      </c>
      <c r="K1338" t="n">
        <v>1787.302499088031</v>
      </c>
      <c r="L1338" t="n">
        <v>-3259.336765387256</v>
      </c>
      <c r="M1338" t="n">
        <v>1.98074515181947</v>
      </c>
      <c r="N1338" t="n">
        <v>13.24045783210933</v>
      </c>
      <c r="O1338" t="n">
        <v>560.2396294598184</v>
      </c>
      <c r="P1338" t="n">
        <v>1.019198382499249</v>
      </c>
      <c r="Q1338" t="n">
        <v>16.64467308554882</v>
      </c>
      <c r="R1338" t="n">
        <v>36.65956480335689</v>
      </c>
      <c r="S1338" t="n">
        <v>238.5482421969006</v>
      </c>
      <c r="T1338" t="n">
        <v>3160.147623359875</v>
      </c>
      <c r="U1338" t="n">
        <v>61632.11181821042</v>
      </c>
      <c r="V1338" t="n">
        <v>608</v>
      </c>
      <c r="W1338" t="n">
        <v>874</v>
      </c>
      <c r="X1338" t="n">
        <v>627</v>
      </c>
      <c r="Y1338" t="n">
        <v>1</v>
      </c>
      <c r="Z1338" t="n">
        <v>1.008655587602647</v>
      </c>
      <c r="AA1338" t="n">
        <v>12.03605608789163</v>
      </c>
      <c r="AB1338" t="n">
        <v>452.8105965965055</v>
      </c>
      <c r="AC1338" t="n">
        <v>4919.077986026567</v>
      </c>
      <c r="AD1338" t="n">
        <v>2989.029128271815</v>
      </c>
      <c r="AE1338" t="n">
        <v>1.492645730373286</v>
      </c>
      <c r="AF1338" t="n">
        <v>21.14379609395317</v>
      </c>
      <c r="AG1338" t="n">
        <v>363.4571414122415</v>
      </c>
      <c r="AH1338" t="n">
        <v>32595.33515789862</v>
      </c>
      <c r="AI1338" t="n">
        <v>19594.50332653013</v>
      </c>
      <c r="AJ1338" t="n">
        <v>-134.8846577905334</v>
      </c>
      <c r="AK1338" t="n">
        <v>-53.7557119046553</v>
      </c>
      <c r="AL1338" t="n">
        <v>-42.55270787577586</v>
      </c>
      <c r="AM1338" t="n">
        <v>0.9615467693202181</v>
      </c>
      <c r="AN1338" t="n">
        <v>-3.404215253439471</v>
      </c>
      <c r="AO1338" t="n">
        <v>523.580064656461</v>
      </c>
      <c r="AP1338" t="n">
        <v>1108098.437306096</v>
      </c>
      <c r="AQ1338" t="n">
        <v>0.2309243476016357</v>
      </c>
      <c r="AR1338" t="n">
        <v>0.2276880497645143</v>
      </c>
      <c r="AS1338" t="n">
        <v>0.119524390854741</v>
      </c>
      <c r="AT1338" t="n">
        <v>0.2570335172352946</v>
      </c>
      <c r="AU1338" t="n">
        <v>0.1648296945438142</v>
      </c>
      <c r="AV1338" t="n">
        <v>7.58077631874033</v>
      </c>
      <c r="AW1338" t="n">
        <v>141.3511907458083</v>
      </c>
      <c r="AX1338" t="n">
        <v>6127.023845119394</v>
      </c>
      <c r="AY1338" t="n">
        <v>171474.0395674226</v>
      </c>
      <c r="AZ1338" t="n">
        <v>192835.5743545503</v>
      </c>
      <c r="BA1338" t="n">
        <v>18777.71455615162</v>
      </c>
      <c r="BB1338" t="n">
        <v>32573.78504934148</v>
      </c>
      <c r="BC1338" t="n">
        <v>51351.4996054931</v>
      </c>
      <c r="BD1338" t="n">
        <v>1.98074515181947</v>
      </c>
      <c r="BE1338" t="n">
        <v>1.019198382499249</v>
      </c>
      <c r="BF1338" t="n">
        <v>13.24045783210933</v>
      </c>
      <c r="BG1338" t="n">
        <v>16.64467308554882</v>
      </c>
      <c r="BH1338" t="n">
        <v>560.2396294598184</v>
      </c>
      <c r="BI1338" t="n">
        <v>36.65956480335689</v>
      </c>
      <c r="BJ1338" t="n">
        <v>43871.46514470628</v>
      </c>
      <c r="BK1338" t="n">
        <v>18242.06873675978</v>
      </c>
      <c r="BL1338" t="n">
        <v>15170.09457412175</v>
      </c>
      <c r="BM1338" t="n">
        <v>23387.80483409383</v>
      </c>
      <c r="BN1338" t="n">
        <v>21947.76346846366</v>
      </c>
      <c r="BO1338" t="n">
        <v>1231.765354308882</v>
      </c>
      <c r="BP1338" t="n">
        <v>0.1397003086032367</v>
      </c>
      <c r="BQ1338" t="n">
        <v>0.4478648719666141</v>
      </c>
      <c r="BR1338" t="n">
        <v>176.8024961374917</v>
      </c>
      <c r="BS1338" t="n">
        <v>3154.219999559027</v>
      </c>
      <c r="BT1338" t="n">
        <v>470.2604981875916</v>
      </c>
      <c r="BU1338" t="n">
        <v>7023.569597235765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216</v>
      </c>
      <c r="C1339" t="n">
        <v>86</v>
      </c>
      <c r="D1339" t="n">
        <v>1120.797451679867</v>
      </c>
      <c r="E1339" t="n">
        <v>11.24084679897685</v>
      </c>
      <c r="F1339" t="n">
        <v>155.7546998398621</v>
      </c>
      <c r="G1339" t="n">
        <v>3320.568627198196</v>
      </c>
      <c r="H1339" t="n">
        <v>284804.1985737907</v>
      </c>
      <c r="I1339" t="n">
        <v>182602.9487987881</v>
      </c>
      <c r="J1339" t="n">
        <v>-1305.911605341487</v>
      </c>
      <c r="K1339" t="n">
        <v>1787.302499088031</v>
      </c>
      <c r="L1339" t="n">
        <v>-3259.336765387256</v>
      </c>
      <c r="M1339" t="n">
        <v>1.98074515181947</v>
      </c>
      <c r="N1339" t="n">
        <v>13.24045783210933</v>
      </c>
      <c r="O1339" t="n">
        <v>904.6227839024235</v>
      </c>
      <c r="P1339" t="n">
        <v>0.9840215734361522</v>
      </c>
      <c r="Q1339" t="n">
        <v>16.64467308554882</v>
      </c>
      <c r="R1339" t="n">
        <v>36.65956480335689</v>
      </c>
      <c r="S1339" t="n">
        <v>238.9078984077688</v>
      </c>
      <c r="T1339" t="n">
        <v>3160.853850030171</v>
      </c>
      <c r="U1339" t="n">
        <v>62005.56766408979</v>
      </c>
      <c r="V1339" t="n">
        <v>608.6666666666666</v>
      </c>
      <c r="W1339" t="n">
        <v>874.6666666666666</v>
      </c>
      <c r="X1339" t="n">
        <v>628.3333333333334</v>
      </c>
      <c r="Y1339" t="n">
        <v>1</v>
      </c>
      <c r="Z1339" t="n">
        <v>1.009948497039267</v>
      </c>
      <c r="AA1339" t="n">
        <v>12.03719655668591</v>
      </c>
      <c r="AB1339" t="n">
        <v>455.5880223641109</v>
      </c>
      <c r="AC1339" t="n">
        <v>4919.077986026567</v>
      </c>
      <c r="AD1339" t="n">
        <v>2989.029480039906</v>
      </c>
      <c r="AE1339" t="n">
        <v>1.493114352549685</v>
      </c>
      <c r="AF1339" t="n">
        <v>21.1442094631756</v>
      </c>
      <c r="AG1339" t="n">
        <v>364.4638347436815</v>
      </c>
      <c r="AH1339" t="n">
        <v>32595.33515789862</v>
      </c>
      <c r="AI1339" t="n">
        <v>19594.50345403042</v>
      </c>
      <c r="AJ1339" t="n">
        <v>-151.2857094146367</v>
      </c>
      <c r="AK1339" t="n">
        <v>-54.61811314758264</v>
      </c>
      <c r="AL1339" t="n">
        <v>-35.40616461285567</v>
      </c>
      <c r="AM1339" t="n">
        <v>0.9967235783833145</v>
      </c>
      <c r="AN1339" t="n">
        <v>-3.404215253439471</v>
      </c>
      <c r="AO1339" t="n">
        <v>867.9632190990664</v>
      </c>
      <c r="AP1339" t="n">
        <v>1108098.435480077</v>
      </c>
      <c r="AQ1339" t="n">
        <v>0.2309243479821725</v>
      </c>
      <c r="AR1339" t="n">
        <v>0.227688050139718</v>
      </c>
      <c r="AS1339" t="n">
        <v>0.1195243910517035</v>
      </c>
      <c r="AT1339" t="n">
        <v>0.2570335176588563</v>
      </c>
      <c r="AU1339" t="n">
        <v>0.1648296931675496</v>
      </c>
      <c r="AV1339" t="n">
        <v>7.580776319681303</v>
      </c>
      <c r="AW1339" t="n">
        <v>141.3511907556175</v>
      </c>
      <c r="AX1339" t="n">
        <v>6127.023845062408</v>
      </c>
      <c r="AY1339" t="n">
        <v>171474.0395979939</v>
      </c>
      <c r="AZ1339" t="n">
        <v>192835.5745540541</v>
      </c>
      <c r="BA1339" t="n">
        <v>18777.71455615162</v>
      </c>
      <c r="BB1339" t="n">
        <v>31773.15863801066</v>
      </c>
      <c r="BC1339" t="n">
        <v>50550.87319416227</v>
      </c>
      <c r="BD1339" t="n">
        <v>1.98074515181947</v>
      </c>
      <c r="BE1339" t="n">
        <v>0.9840215734361522</v>
      </c>
      <c r="BF1339" t="n">
        <v>13.24045783210933</v>
      </c>
      <c r="BG1339" t="n">
        <v>16.64467308554882</v>
      </c>
      <c r="BH1339" t="n">
        <v>904.6227839024235</v>
      </c>
      <c r="BI1339" t="n">
        <v>36.65956480335689</v>
      </c>
      <c r="BJ1339" t="n">
        <v>43871.46514470628</v>
      </c>
      <c r="BK1339" t="n">
        <v>17440.36973508278</v>
      </c>
      <c r="BL1339" t="n">
        <v>15170.09457412175</v>
      </c>
      <c r="BM1339" t="n">
        <v>23387.80483409383</v>
      </c>
      <c r="BN1339" t="n">
        <v>35557.62247031339</v>
      </c>
      <c r="BO1339" t="n">
        <v>1231.765354308882</v>
      </c>
      <c r="BP1339" t="n">
        <v>0.1397003086032367</v>
      </c>
      <c r="BQ1339" t="n">
        <v>0.4478648719666141</v>
      </c>
      <c r="BR1339" t="n">
        <v>311.0782566740593</v>
      </c>
      <c r="BS1339" t="n">
        <v>3154.219999559027</v>
      </c>
      <c r="BT1339" t="n">
        <v>470.2604981875916</v>
      </c>
      <c r="BU1339" t="n">
        <v>12330.08399753112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216</v>
      </c>
      <c r="C1340" t="n">
        <v>86</v>
      </c>
      <c r="D1340" t="n">
        <v>1120.797451679867</v>
      </c>
      <c r="E1340" t="n">
        <v>11.24149325369515</v>
      </c>
      <c r="F1340" t="n">
        <v>156.1083834094073</v>
      </c>
      <c r="G1340" t="n">
        <v>3306.032623067127</v>
      </c>
      <c r="H1340" t="n">
        <v>284804.1985737907</v>
      </c>
      <c r="I1340" t="n">
        <v>182603.4849599209</v>
      </c>
      <c r="J1340" t="n">
        <v>-1306.447900514573</v>
      </c>
      <c r="K1340" t="n">
        <v>1787.302499088031</v>
      </c>
      <c r="L1340" t="n">
        <v>-3259.336765387256</v>
      </c>
      <c r="M1340" t="n">
        <v>1.98074515181947</v>
      </c>
      <c r="N1340" t="n">
        <v>13.24045783210933</v>
      </c>
      <c r="O1340" t="n">
        <v>1076.814361123726</v>
      </c>
      <c r="P1340" t="n">
        <v>0.9664331689046038</v>
      </c>
      <c r="Q1340" t="n">
        <v>16.64467308554882</v>
      </c>
      <c r="R1340" t="n">
        <v>36.65956480335689</v>
      </c>
      <c r="S1340" t="n">
        <v>239.087726513203</v>
      </c>
      <c r="T1340" t="n">
        <v>3161.206963365318</v>
      </c>
      <c r="U1340" t="n">
        <v>62192.29558702948</v>
      </c>
      <c r="V1340" t="n">
        <v>609</v>
      </c>
      <c r="W1340" t="n">
        <v>875</v>
      </c>
      <c r="X1340" t="n">
        <v>629</v>
      </c>
      <c r="Y1340" t="n">
        <v>1</v>
      </c>
      <c r="Z1340" t="n">
        <v>1.010594951757578</v>
      </c>
      <c r="AA1340" t="n">
        <v>12.03776679108304</v>
      </c>
      <c r="AB1340" t="n">
        <v>456.9767352479137</v>
      </c>
      <c r="AC1340" t="n">
        <v>4919.077986026567</v>
      </c>
      <c r="AD1340" t="n">
        <v>2989.029655923952</v>
      </c>
      <c r="AE1340" t="n">
        <v>1.493348663637884</v>
      </c>
      <c r="AF1340" t="n">
        <v>21.14441614778681</v>
      </c>
      <c r="AG1340" t="n">
        <v>364.9671814094015</v>
      </c>
      <c r="AH1340" t="n">
        <v>32595.33515789862</v>
      </c>
      <c r="AI1340" t="n">
        <v>19594.50351778057</v>
      </c>
      <c r="AJ1340" t="n">
        <v>-159.4862352266884</v>
      </c>
      <c r="AK1340" t="n">
        <v>-55.04931376904631</v>
      </c>
      <c r="AL1340" t="n">
        <v>-31.83289298139558</v>
      </c>
      <c r="AM1340" t="n">
        <v>1.014311982914863</v>
      </c>
      <c r="AN1340" t="n">
        <v>-3.404215253439471</v>
      </c>
      <c r="AO1340" t="n">
        <v>1040.154796320369</v>
      </c>
      <c r="AP1340" t="n">
        <v>1108275.225892998</v>
      </c>
      <c r="AQ1340" t="n">
        <v>0.2311698974178857</v>
      </c>
      <c r="AR1340" t="n">
        <v>0.2291561155393547</v>
      </c>
      <c r="AS1340" t="n">
        <v>0.1178884440617655</v>
      </c>
      <c r="AT1340" t="n">
        <v>0.2569806898507704</v>
      </c>
      <c r="AU1340" t="n">
        <v>0.1648048531302236</v>
      </c>
      <c r="AV1340" t="n">
        <v>7.581534720592632</v>
      </c>
      <c r="AW1340" t="n">
        <v>141.3765767056823</v>
      </c>
      <c r="AX1340" t="n">
        <v>6128.341682413577</v>
      </c>
      <c r="AY1340" t="n">
        <v>171500.2924745682</v>
      </c>
      <c r="AZ1340" t="n">
        <v>192865.4414572308</v>
      </c>
      <c r="BA1340" t="n">
        <v>18777.71455615162</v>
      </c>
      <c r="BB1340" t="n">
        <v>31372.84543234524</v>
      </c>
      <c r="BC1340" t="n">
        <v>50150.55998849685</v>
      </c>
      <c r="BD1340" t="n">
        <v>1.98074515181947</v>
      </c>
      <c r="BE1340" t="n">
        <v>0.9664331689046038</v>
      </c>
      <c r="BF1340" t="n">
        <v>13.24045783210933</v>
      </c>
      <c r="BG1340" t="n">
        <v>16.64467308554882</v>
      </c>
      <c r="BH1340" t="n">
        <v>1076.814361123726</v>
      </c>
      <c r="BI1340" t="n">
        <v>36.65956480335689</v>
      </c>
      <c r="BJ1340" t="n">
        <v>43871.46514470628</v>
      </c>
      <c r="BK1340" t="n">
        <v>17039.52023424429</v>
      </c>
      <c r="BL1340" t="n">
        <v>15170.09457412175</v>
      </c>
      <c r="BM1340" t="n">
        <v>23387.80483409383</v>
      </c>
      <c r="BN1340" t="n">
        <v>42362.55197123826</v>
      </c>
      <c r="BO1340" t="n">
        <v>1231.765354308882</v>
      </c>
      <c r="BP1340" t="n">
        <v>0.1397003086032367</v>
      </c>
      <c r="BQ1340" t="n">
        <v>0.4478648719666141</v>
      </c>
      <c r="BR1340" t="n">
        <v>378.2161369423431</v>
      </c>
      <c r="BS1340" t="n">
        <v>3154.219999559027</v>
      </c>
      <c r="BT1340" t="n">
        <v>470.2604981875916</v>
      </c>
      <c r="BU1340" t="n">
        <v>14983.34119767879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216</v>
      </c>
      <c r="C1341" t="n">
        <v>86</v>
      </c>
      <c r="D1341" t="n">
        <v>1120.797451679867</v>
      </c>
      <c r="E1341" t="n">
        <v>11.24149325369515</v>
      </c>
      <c r="F1341" t="n">
        <v>156.1083834094073</v>
      </c>
      <c r="G1341" t="n">
        <v>3306.032623067127</v>
      </c>
      <c r="H1341" t="n">
        <v>284804.1985737907</v>
      </c>
      <c r="I1341" t="n">
        <v>182603.4849599209</v>
      </c>
      <c r="J1341" t="n">
        <v>-1306.447900514573</v>
      </c>
      <c r="K1341" t="n">
        <v>1787.302499088031</v>
      </c>
      <c r="L1341" t="n">
        <v>-3259.336765387256</v>
      </c>
      <c r="M1341" t="n">
        <v>1.98074515181947</v>
      </c>
      <c r="N1341" t="n">
        <v>13.24045783210933</v>
      </c>
      <c r="O1341" t="n">
        <v>1076.814361123726</v>
      </c>
      <c r="P1341" t="n">
        <v>0.9664331689046038</v>
      </c>
      <c r="Q1341" t="n">
        <v>16.64467308554882</v>
      </c>
      <c r="R1341" t="n">
        <v>36.65956480335689</v>
      </c>
      <c r="S1341" t="n">
        <v>239.087726513203</v>
      </c>
      <c r="T1341" t="n">
        <v>3161.206963365318</v>
      </c>
      <c r="U1341" t="n">
        <v>62192.29558702948</v>
      </c>
      <c r="V1341" t="n">
        <v>609</v>
      </c>
      <c r="W1341" t="n">
        <v>875</v>
      </c>
      <c r="X1341" t="n">
        <v>629</v>
      </c>
      <c r="Y1341" t="n">
        <v>1</v>
      </c>
      <c r="Z1341" t="n">
        <v>1.010594951757578</v>
      </c>
      <c r="AA1341" t="n">
        <v>12.03776679108304</v>
      </c>
      <c r="AB1341" t="n">
        <v>456.9767352479137</v>
      </c>
      <c r="AC1341" t="n">
        <v>4919.077986026567</v>
      </c>
      <c r="AD1341" t="n">
        <v>2989.029655923952</v>
      </c>
      <c r="AE1341" t="n">
        <v>1.493348663637884</v>
      </c>
      <c r="AF1341" t="n">
        <v>21.14441614778681</v>
      </c>
      <c r="AG1341" t="n">
        <v>364.9671814094015</v>
      </c>
      <c r="AH1341" t="n">
        <v>32595.33515789862</v>
      </c>
      <c r="AI1341" t="n">
        <v>19594.50351778057</v>
      </c>
      <c r="AJ1341" t="n">
        <v>-162.8842236738133</v>
      </c>
      <c r="AK1341" t="n">
        <v>-57.02375857065189</v>
      </c>
      <c r="AL1341" t="n">
        <v>-0.1780770303031331</v>
      </c>
      <c r="AM1341" t="n">
        <v>1.014311982914863</v>
      </c>
      <c r="AN1341" t="n">
        <v>-3.404215253439471</v>
      </c>
      <c r="AO1341" t="n">
        <v>1040.154796320369</v>
      </c>
      <c r="AP1341" t="n">
        <v>1108288.330756181</v>
      </c>
      <c r="AQ1341" t="n">
        <v>0.2311671639686615</v>
      </c>
      <c r="AR1341" t="n">
        <v>0.2291534059019269</v>
      </c>
      <c r="AS1341" t="n">
        <v>0.1178870500996643</v>
      </c>
      <c r="AT1341" t="n">
        <v>0.2569894772684187</v>
      </c>
      <c r="AU1341" t="n">
        <v>0.1648029027613285</v>
      </c>
      <c r="AV1341" t="n">
        <v>7.581566555234045</v>
      </c>
      <c r="AW1341" t="n">
        <v>141.3772367565791</v>
      </c>
      <c r="AX1341" t="n">
        <v>6128.371965425551</v>
      </c>
      <c r="AY1341" t="n">
        <v>171500.5014689093</v>
      </c>
      <c r="AZ1341" t="n">
        <v>192866.2812299024</v>
      </c>
      <c r="BA1341" t="n">
        <v>18777.71455615162</v>
      </c>
      <c r="BB1341" t="n">
        <v>31372.84543234524</v>
      </c>
      <c r="BC1341" t="n">
        <v>50150.55998849685</v>
      </c>
      <c r="BD1341" t="n">
        <v>1.98074515181947</v>
      </c>
      <c r="BE1341" t="n">
        <v>0.9664331689046038</v>
      </c>
      <c r="BF1341" t="n">
        <v>13.24045783210933</v>
      </c>
      <c r="BG1341" t="n">
        <v>16.64467308554882</v>
      </c>
      <c r="BH1341" t="n">
        <v>1076.814361123726</v>
      </c>
      <c r="BI1341" t="n">
        <v>36.65956480335689</v>
      </c>
      <c r="BJ1341" t="n">
        <v>43871.46514470628</v>
      </c>
      <c r="BK1341" t="n">
        <v>17039.52023424429</v>
      </c>
      <c r="BL1341" t="n">
        <v>15170.09457412175</v>
      </c>
      <c r="BM1341" t="n">
        <v>23387.80483409383</v>
      </c>
      <c r="BN1341" t="n">
        <v>42362.55197123826</v>
      </c>
      <c r="BO1341" t="n">
        <v>1231.765354308882</v>
      </c>
      <c r="BP1341" t="n">
        <v>0.1397003086032367</v>
      </c>
      <c r="BQ1341" t="n">
        <v>0.4478648719666141</v>
      </c>
      <c r="BR1341" t="n">
        <v>378.2161369423431</v>
      </c>
      <c r="BS1341" t="n">
        <v>3154.219999559027</v>
      </c>
      <c r="BT1341" t="n">
        <v>470.2604981875916</v>
      </c>
      <c r="BU1341" t="n">
        <v>14983.34119767879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216</v>
      </c>
      <c r="C1342" t="n">
        <v>86</v>
      </c>
      <c r="D1342" t="n">
        <v>1120.797451679867</v>
      </c>
      <c r="E1342" t="n">
        <v>11.24149325369515</v>
      </c>
      <c r="F1342" t="n">
        <v>157.2052799980522</v>
      </c>
      <c r="G1342" t="n">
        <v>3306.032623067127</v>
      </c>
      <c r="H1342" t="n">
        <v>283020.8942243045</v>
      </c>
      <c r="I1342" t="n">
        <v>182603.4849599209</v>
      </c>
      <c r="J1342" t="n">
        <v>-1306.447900514573</v>
      </c>
      <c r="K1342" t="n">
        <v>1787.302499088031</v>
      </c>
      <c r="L1342" t="n">
        <v>-3259.336765387256</v>
      </c>
      <c r="M1342" t="n">
        <v>1.98074515181947</v>
      </c>
      <c r="N1342" t="n">
        <v>13.24045783210933</v>
      </c>
      <c r="O1342" t="n">
        <v>1076.814361123726</v>
      </c>
      <c r="P1342" t="n">
        <v>0.9664331689046038</v>
      </c>
      <c r="Q1342" t="n">
        <v>16.64467308554882</v>
      </c>
      <c r="R1342" t="n">
        <v>36.65956480335689</v>
      </c>
      <c r="S1342" t="n">
        <v>239.087726513203</v>
      </c>
      <c r="T1342" t="n">
        <v>3162.303761763657</v>
      </c>
      <c r="U1342" t="n">
        <v>62192.29558702948</v>
      </c>
      <c r="V1342" t="n">
        <v>609</v>
      </c>
      <c r="W1342" t="n">
        <v>875</v>
      </c>
      <c r="X1342" t="n">
        <v>629.6666666666666</v>
      </c>
      <c r="Y1342" t="n">
        <v>1</v>
      </c>
      <c r="Z1342" t="n">
        <v>1.010594951757578</v>
      </c>
      <c r="AA1342" t="n">
        <v>12.03786498138928</v>
      </c>
      <c r="AB1342" t="n">
        <v>456.9767352479137</v>
      </c>
      <c r="AC1342" t="n">
        <v>4919.078666987632</v>
      </c>
      <c r="AD1342" t="n">
        <v>2989.029655923952</v>
      </c>
      <c r="AE1342" t="n">
        <v>1.493348663637884</v>
      </c>
      <c r="AF1342" t="n">
        <v>21.1444517374064</v>
      </c>
      <c r="AG1342" t="n">
        <v>364.9671814094015</v>
      </c>
      <c r="AH1342" t="n">
        <v>32595.33540471673</v>
      </c>
      <c r="AI1342" t="n">
        <v>19594.50351778057</v>
      </c>
      <c r="AJ1342" t="n">
        <v>-164.5832178973758</v>
      </c>
      <c r="AK1342" t="n">
        <v>-58.01098097145467</v>
      </c>
      <c r="AL1342" t="n">
        <v>15.64933094524309</v>
      </c>
      <c r="AM1342" t="n">
        <v>1.014311982914863</v>
      </c>
      <c r="AN1342" t="n">
        <v>-3.404215253439471</v>
      </c>
      <c r="AO1342" t="n">
        <v>1040.154796320369</v>
      </c>
      <c r="AP1342" t="n">
        <v>1108058.089803921</v>
      </c>
      <c r="AQ1342" t="n">
        <v>0.2312661780659171</v>
      </c>
      <c r="AR1342" t="n">
        <v>0.2290784515355272</v>
      </c>
      <c r="AS1342" t="n">
        <v>0.1177753454103331</v>
      </c>
      <c r="AT1342" t="n">
        <v>0.2570428765464094</v>
      </c>
      <c r="AU1342" t="n">
        <v>0.1648371484418133</v>
      </c>
      <c r="AV1342" t="n">
        <v>7.582426001448471</v>
      </c>
      <c r="AW1342" t="n">
        <v>141.4012272868933</v>
      </c>
      <c r="AX1342" t="n">
        <v>6129.819621800517</v>
      </c>
      <c r="AY1342" t="n">
        <v>171519.549746307</v>
      </c>
      <c r="AZ1342" t="n">
        <v>192886.4374467849</v>
      </c>
      <c r="BA1342" t="n">
        <v>18777.71455615162</v>
      </c>
      <c r="BB1342" t="n">
        <v>31372.84543234524</v>
      </c>
      <c r="BC1342" t="n">
        <v>50150.55998849685</v>
      </c>
      <c r="BD1342" t="n">
        <v>1.98074515181947</v>
      </c>
      <c r="BE1342" t="n">
        <v>0.9664331689046038</v>
      </c>
      <c r="BF1342" t="n">
        <v>13.24045783210933</v>
      </c>
      <c r="BG1342" t="n">
        <v>16.64467308554882</v>
      </c>
      <c r="BH1342" t="n">
        <v>1076.814361123726</v>
      </c>
      <c r="BI1342" t="n">
        <v>36.65956480335689</v>
      </c>
      <c r="BJ1342" t="n">
        <v>43871.46514470628</v>
      </c>
      <c r="BK1342" t="n">
        <v>17039.52023424429</v>
      </c>
      <c r="BL1342" t="n">
        <v>15170.09457412175</v>
      </c>
      <c r="BM1342" t="n">
        <v>23387.80483409383</v>
      </c>
      <c r="BN1342" t="n">
        <v>42362.55197123826</v>
      </c>
      <c r="BO1342" t="n">
        <v>1231.765354308882</v>
      </c>
      <c r="BP1342" t="n">
        <v>0.1397003086032367</v>
      </c>
      <c r="BQ1342" t="n">
        <v>0.4478648719666141</v>
      </c>
      <c r="BR1342" t="n">
        <v>378.2161369423431</v>
      </c>
      <c r="BS1342" t="n">
        <v>3154.219999559027</v>
      </c>
      <c r="BT1342" t="n">
        <v>470.2604981875916</v>
      </c>
      <c r="BU1342" t="n">
        <v>14983.34119767879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216</v>
      </c>
      <c r="C1343" t="n">
        <v>86</v>
      </c>
      <c r="D1343" t="n">
        <v>1120.797451679867</v>
      </c>
      <c r="E1343" t="n">
        <v>11.24149325369515</v>
      </c>
      <c r="F1343" t="n">
        <v>157.7537282923747</v>
      </c>
      <c r="G1343" t="n">
        <v>3305.937640781908</v>
      </c>
      <c r="H1343" t="n">
        <v>282129.2420495613</v>
      </c>
      <c r="I1343" t="n">
        <v>182603.4849599209</v>
      </c>
      <c r="J1343" t="n">
        <v>-1308.085206475625</v>
      </c>
      <c r="K1343" t="n">
        <v>1787.302499088031</v>
      </c>
      <c r="L1343" t="n">
        <v>-3259.336765387256</v>
      </c>
      <c r="M1343" t="n">
        <v>1.98074515181947</v>
      </c>
      <c r="N1343" t="n">
        <v>13.24045783210933</v>
      </c>
      <c r="O1343" t="n">
        <v>1048.354323559814</v>
      </c>
      <c r="P1343" t="n">
        <v>0.9664331689046038</v>
      </c>
      <c r="Q1343" t="n">
        <v>16.64467308554882</v>
      </c>
      <c r="R1343" t="n">
        <v>36.65956480335689</v>
      </c>
      <c r="S1343" t="n">
        <v>239.087726513203</v>
      </c>
      <c r="T1343" t="n">
        <v>3162.852160962826</v>
      </c>
      <c r="U1343" t="n">
        <v>62220.75562459339</v>
      </c>
      <c r="V1343" t="n">
        <v>609.6666666666666</v>
      </c>
      <c r="W1343" t="n">
        <v>875</v>
      </c>
      <c r="X1343" t="n">
        <v>630</v>
      </c>
      <c r="Y1343" t="n">
        <v>1</v>
      </c>
      <c r="Z1343" t="n">
        <v>1.010594951757578</v>
      </c>
      <c r="AA1343" t="n">
        <v>12.03791407654239</v>
      </c>
      <c r="AB1343" t="n">
        <v>457.2774289821971</v>
      </c>
      <c r="AC1343" t="n">
        <v>4919.079007468164</v>
      </c>
      <c r="AD1343" t="n">
        <v>2989.029655923952</v>
      </c>
      <c r="AE1343" t="n">
        <v>1.493348663637884</v>
      </c>
      <c r="AF1343" t="n">
        <v>21.14446953221619</v>
      </c>
      <c r="AG1343" t="n">
        <v>365.0761695165327</v>
      </c>
      <c r="AH1343" t="n">
        <v>32595.33552812578</v>
      </c>
      <c r="AI1343" t="n">
        <v>19594.50351778057</v>
      </c>
      <c r="AJ1343" t="n">
        <v>-156.5295374486703</v>
      </c>
      <c r="AK1343" t="n">
        <v>-58.15282327368127</v>
      </c>
      <c r="AL1343" t="n">
        <v>17.58789688044532</v>
      </c>
      <c r="AM1343" t="n">
        <v>1.014311982914863</v>
      </c>
      <c r="AN1343" t="n">
        <v>-3.404215253439471</v>
      </c>
      <c r="AO1343" t="n">
        <v>1011.694758756457</v>
      </c>
      <c r="AP1343" t="n">
        <v>1108058.332137605</v>
      </c>
      <c r="AQ1343" t="n">
        <v>0.2312661274877269</v>
      </c>
      <c r="AR1343" t="n">
        <v>0.2314928327902748</v>
      </c>
      <c r="AS1343" t="n">
        <v>0.117775319652724</v>
      </c>
      <c r="AT1343" t="n">
        <v>0.2546286060295838</v>
      </c>
      <c r="AU1343" t="n">
        <v>0.1648371140396906</v>
      </c>
      <c r="AV1343" t="n">
        <v>7.582427646296298</v>
      </c>
      <c r="AW1343" t="n">
        <v>141.4012579686202</v>
      </c>
      <c r="AX1343" t="n">
        <v>6129.82095235187</v>
      </c>
      <c r="AY1343" t="n">
        <v>171519.5869445483</v>
      </c>
      <c r="AZ1343" t="n">
        <v>192886.4791137769</v>
      </c>
      <c r="BA1343" t="n">
        <v>18777.71455615162</v>
      </c>
      <c r="BB1343" t="n">
        <v>31372.84543234524</v>
      </c>
      <c r="BC1343" t="n">
        <v>50150.55998849685</v>
      </c>
      <c r="BD1343" t="n">
        <v>1.98074515181947</v>
      </c>
      <c r="BE1343" t="n">
        <v>0.9664331689046038</v>
      </c>
      <c r="BF1343" t="n">
        <v>13.24045783210933</v>
      </c>
      <c r="BG1343" t="n">
        <v>16.64467308554882</v>
      </c>
      <c r="BH1343" t="n">
        <v>1048.354323559814</v>
      </c>
      <c r="BI1343" t="n">
        <v>36.65956480335689</v>
      </c>
      <c r="BJ1343" t="n">
        <v>43871.46514470628</v>
      </c>
      <c r="BK1343" t="n">
        <v>17039.52023424429</v>
      </c>
      <c r="BL1343" t="n">
        <v>15170.09457412175</v>
      </c>
      <c r="BM1343" t="n">
        <v>23387.80483409383</v>
      </c>
      <c r="BN1343" t="n">
        <v>41239.27071743873</v>
      </c>
      <c r="BO1343" t="n">
        <v>1231.765354308882</v>
      </c>
      <c r="BP1343" t="n">
        <v>0.1397003086032367</v>
      </c>
      <c r="BQ1343" t="n">
        <v>0.4478648719666141</v>
      </c>
      <c r="BR1343" t="n">
        <v>284.5930675642097</v>
      </c>
      <c r="BS1343" t="n">
        <v>3154.219999559027</v>
      </c>
      <c r="BT1343" t="n">
        <v>470.2604981875916</v>
      </c>
      <c r="BU1343" t="n">
        <v>11288.15848685267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216</v>
      </c>
      <c r="C1344" t="n">
        <v>86</v>
      </c>
      <c r="D1344" t="n">
        <v>1120.797451679867</v>
      </c>
      <c r="E1344" t="n">
        <v>11.30182183016972</v>
      </c>
      <c r="F1344" t="n">
        <v>156.9192072840691</v>
      </c>
      <c r="G1344" t="n">
        <v>3305.891465510968</v>
      </c>
      <c r="H1344" t="n">
        <v>282129.2420495613</v>
      </c>
      <c r="I1344" t="n">
        <v>182603.4849599209</v>
      </c>
      <c r="J1344" t="n">
        <v>-1308.903859456151</v>
      </c>
      <c r="K1344" t="n">
        <v>1787.302499088031</v>
      </c>
      <c r="L1344" t="n">
        <v>-3259.336765387256</v>
      </c>
      <c r="M1344" t="n">
        <v>1.98074515181947</v>
      </c>
      <c r="N1344" t="n">
        <v>13.24045783210933</v>
      </c>
      <c r="O1344" t="n">
        <v>1034.124304777858</v>
      </c>
      <c r="P1344" t="n">
        <v>0.9664331689046038</v>
      </c>
      <c r="Q1344" t="n">
        <v>16.64467308554882</v>
      </c>
      <c r="R1344" t="n">
        <v>36.65956480335689</v>
      </c>
      <c r="S1344" t="n">
        <v>239.1474443028337</v>
      </c>
      <c r="T1344" t="n">
        <v>3163.687318342339</v>
      </c>
      <c r="U1344" t="n">
        <v>62363.81736838424</v>
      </c>
      <c r="V1344" t="n">
        <v>610</v>
      </c>
      <c r="W1344" t="n">
        <v>875</v>
      </c>
      <c r="X1344" t="n">
        <v>631.3333333333334</v>
      </c>
      <c r="Y1344" t="n">
        <v>1</v>
      </c>
      <c r="Z1344" t="n">
        <v>1.011205738601364</v>
      </c>
      <c r="AA1344" t="n">
        <v>12.03855044774931</v>
      </c>
      <c r="AB1344" t="n">
        <v>457.4290917210081</v>
      </c>
      <c r="AC1344" t="n">
        <v>4919.079007468164</v>
      </c>
      <c r="AD1344" t="n">
        <v>2989.029655923952</v>
      </c>
      <c r="AE1344" t="n">
        <v>1.493570046707683</v>
      </c>
      <c r="AF1344" t="n">
        <v>21.14470018847992</v>
      </c>
      <c r="AG1344" t="n">
        <v>365.131140515063</v>
      </c>
      <c r="AH1344" t="n">
        <v>32595.33552812578</v>
      </c>
      <c r="AI1344" t="n">
        <v>19594.50351778057</v>
      </c>
      <c r="AJ1344" t="n">
        <v>-154.0863635735978</v>
      </c>
      <c r="AK1344" t="n">
        <v>-50.56993379664502</v>
      </c>
      <c r="AL1344" t="n">
        <v>-15.48519451607294</v>
      </c>
      <c r="AM1344" t="n">
        <v>1.014311982914863</v>
      </c>
      <c r="AN1344" t="n">
        <v>-3.404215253439471</v>
      </c>
      <c r="AO1344" t="n">
        <v>997.4647399745005</v>
      </c>
      <c r="AP1344" t="n">
        <v>1107891.916851823</v>
      </c>
      <c r="AQ1344" t="n">
        <v>0.2311800173858224</v>
      </c>
      <c r="AR1344" t="n">
        <v>0.2315187056551914</v>
      </c>
      <c r="AS1344" t="n">
        <v>0.1177725468361935</v>
      </c>
      <c r="AT1344" t="n">
        <v>0.2546668560726506</v>
      </c>
      <c r="AU1344" t="n">
        <v>0.164861874050142</v>
      </c>
      <c r="AV1344" t="n">
        <v>7.582444286793122</v>
      </c>
      <c r="AW1344" t="n">
        <v>141.3977639997689</v>
      </c>
      <c r="AX1344" t="n">
        <v>6129.705378762455</v>
      </c>
      <c r="AY1344" t="n">
        <v>171514.9028288082</v>
      </c>
      <c r="AZ1344" t="n">
        <v>192880.2140203</v>
      </c>
      <c r="BA1344" t="n">
        <v>18777.71455615162</v>
      </c>
      <c r="BB1344" t="n">
        <v>31372.84543234524</v>
      </c>
      <c r="BC1344" t="n">
        <v>50150.55998849685</v>
      </c>
      <c r="BD1344" t="n">
        <v>1.98074515181947</v>
      </c>
      <c r="BE1344" t="n">
        <v>0.9664331689046038</v>
      </c>
      <c r="BF1344" t="n">
        <v>13.24045783210933</v>
      </c>
      <c r="BG1344" t="n">
        <v>16.64467308554882</v>
      </c>
      <c r="BH1344" t="n">
        <v>1034.124304777858</v>
      </c>
      <c r="BI1344" t="n">
        <v>36.65956480335689</v>
      </c>
      <c r="BJ1344" t="n">
        <v>43871.46514470628</v>
      </c>
      <c r="BK1344" t="n">
        <v>17039.52023424429</v>
      </c>
      <c r="BL1344" t="n">
        <v>15170.09457412175</v>
      </c>
      <c r="BM1344" t="n">
        <v>23387.80483409383</v>
      </c>
      <c r="BN1344" t="n">
        <v>40677.63009053897</v>
      </c>
      <c r="BO1344" t="n">
        <v>1231.765354308882</v>
      </c>
      <c r="BP1344" t="n">
        <v>0.1397003086032367</v>
      </c>
      <c r="BQ1344" t="n">
        <v>0.4478648719666141</v>
      </c>
      <c r="BR1344" t="n">
        <v>237.7815328751429</v>
      </c>
      <c r="BS1344" t="n">
        <v>3154.219999559027</v>
      </c>
      <c r="BT1344" t="n">
        <v>470.2604981875916</v>
      </c>
      <c r="BU1344" t="n">
        <v>9440.567131439608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216</v>
      </c>
      <c r="C1345" t="n">
        <v>86</v>
      </c>
      <c r="D1345" t="n">
        <v>1120.797451679867</v>
      </c>
      <c r="E1345" t="n">
        <v>11.331986118407</v>
      </c>
      <c r="F1345" t="n">
        <v>156.5019467799164</v>
      </c>
      <c r="G1345" t="n">
        <v>3305.892123446802</v>
      </c>
      <c r="H1345" t="n">
        <v>282129.2420495613</v>
      </c>
      <c r="I1345" t="n">
        <v>182603.4849599209</v>
      </c>
      <c r="J1345" t="n">
        <v>-1308.903859456151</v>
      </c>
      <c r="K1345" t="n">
        <v>1787.302499088031</v>
      </c>
      <c r="L1345" t="n">
        <v>-3259.336765387256</v>
      </c>
      <c r="M1345" t="n">
        <v>1.98074515181947</v>
      </c>
      <c r="N1345" t="n">
        <v>13.24045783210933</v>
      </c>
      <c r="O1345" t="n">
        <v>1034.124304777858</v>
      </c>
      <c r="P1345" t="n">
        <v>0.9664331689046038</v>
      </c>
      <c r="Q1345" t="n">
        <v>16.64467308554882</v>
      </c>
      <c r="R1345" t="n">
        <v>36.65956480335689</v>
      </c>
      <c r="S1345" t="n">
        <v>239.1773031976491</v>
      </c>
      <c r="T1345" t="n">
        <v>3164.104897032095</v>
      </c>
      <c r="U1345" t="n">
        <v>62428.23323088868</v>
      </c>
      <c r="V1345" t="n">
        <v>610</v>
      </c>
      <c r="W1345" t="n">
        <v>875</v>
      </c>
      <c r="X1345" t="n">
        <v>632</v>
      </c>
      <c r="Y1345" t="n">
        <v>1</v>
      </c>
      <c r="Z1345" t="n">
        <v>1.011511132023258</v>
      </c>
      <c r="AA1345" t="n">
        <v>12.03886863335277</v>
      </c>
      <c r="AB1345" t="n">
        <v>457.4297496568427</v>
      </c>
      <c r="AC1345" t="n">
        <v>4919.079007468164</v>
      </c>
      <c r="AD1345" t="n">
        <v>2989.029655923952</v>
      </c>
      <c r="AE1345" t="n">
        <v>1.493680738242582</v>
      </c>
      <c r="AF1345" t="n">
        <v>21.14481551661178</v>
      </c>
      <c r="AG1345" t="n">
        <v>365.1313789875453</v>
      </c>
      <c r="AH1345" t="n">
        <v>32595.33552812578</v>
      </c>
      <c r="AI1345" t="n">
        <v>19594.50351778057</v>
      </c>
      <c r="AJ1345" t="n">
        <v>-155.0074971217148</v>
      </c>
      <c r="AK1345" t="n">
        <v>-48.41482493128391</v>
      </c>
      <c r="AL1345" t="n">
        <v>-15.59711338478223</v>
      </c>
      <c r="AM1345" t="n">
        <v>1.014311982914863</v>
      </c>
      <c r="AN1345" t="n">
        <v>-3.404215253439471</v>
      </c>
      <c r="AO1345" t="n">
        <v>997.4647399745005</v>
      </c>
      <c r="AP1345" t="n">
        <v>1108645.75917063</v>
      </c>
      <c r="AQ1345" t="n">
        <v>0.2329064710960392</v>
      </c>
      <c r="AR1345" t="n">
        <v>0.2300014993957508</v>
      </c>
      <c r="AS1345" t="n">
        <v>0.1178451901180792</v>
      </c>
      <c r="AT1345" t="n">
        <v>0.2544936910632533</v>
      </c>
      <c r="AU1345" t="n">
        <v>0.1647531483268775</v>
      </c>
      <c r="AV1345" t="n">
        <v>7.581839689851821</v>
      </c>
      <c r="AW1345" t="n">
        <v>141.3664680457803</v>
      </c>
      <c r="AX1345" t="n">
        <v>6128.524280696728</v>
      </c>
      <c r="AY1345" t="n">
        <v>171506.8738990107</v>
      </c>
      <c r="AZ1345" t="n">
        <v>192873.897806702</v>
      </c>
      <c r="BA1345" t="n">
        <v>18777.71455615162</v>
      </c>
      <c r="BB1345" t="n">
        <v>31372.84543234524</v>
      </c>
      <c r="BC1345" t="n">
        <v>50150.55998849685</v>
      </c>
      <c r="BD1345" t="n">
        <v>1.98074515181947</v>
      </c>
      <c r="BE1345" t="n">
        <v>0.9664331689046038</v>
      </c>
      <c r="BF1345" t="n">
        <v>13.24045783210933</v>
      </c>
      <c r="BG1345" t="n">
        <v>16.64467308554882</v>
      </c>
      <c r="BH1345" t="n">
        <v>1034.124304777858</v>
      </c>
      <c r="BI1345" t="n">
        <v>36.65956480335689</v>
      </c>
      <c r="BJ1345" t="n">
        <v>43871.46514470628</v>
      </c>
      <c r="BK1345" t="n">
        <v>17039.52023424429</v>
      </c>
      <c r="BL1345" t="n">
        <v>15170.09457412175</v>
      </c>
      <c r="BM1345" t="n">
        <v>23387.80483409383</v>
      </c>
      <c r="BN1345" t="n">
        <v>40677.63009053897</v>
      </c>
      <c r="BO1345" t="n">
        <v>1231.765354308882</v>
      </c>
      <c r="BP1345" t="n">
        <v>0.1397003086032367</v>
      </c>
      <c r="BQ1345" t="n">
        <v>0.4478648719666141</v>
      </c>
      <c r="BR1345" t="n">
        <v>237.7815328751429</v>
      </c>
      <c r="BS1345" t="n">
        <v>3154.219999559027</v>
      </c>
      <c r="BT1345" t="n">
        <v>470.2604981875916</v>
      </c>
      <c r="BU1345" t="n">
        <v>9440.567131439608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216</v>
      </c>
      <c r="C1346" t="n">
        <v>86</v>
      </c>
      <c r="D1346" t="n">
        <v>1120.797451679867</v>
      </c>
      <c r="E1346" t="n">
        <v>11.331986118407</v>
      </c>
      <c r="F1346" t="n">
        <v>156.5019467799164</v>
      </c>
      <c r="G1346" t="n">
        <v>3305.892123446802</v>
      </c>
      <c r="H1346" t="n">
        <v>282129.2420495613</v>
      </c>
      <c r="I1346" t="n">
        <v>182603.4849599209</v>
      </c>
      <c r="J1346" t="n">
        <v>-1308.903859456151</v>
      </c>
      <c r="K1346" t="n">
        <v>1787.302499088031</v>
      </c>
      <c r="L1346" t="n">
        <v>-3259.336765387256</v>
      </c>
      <c r="M1346" t="n">
        <v>1.98074515181947</v>
      </c>
      <c r="N1346" t="n">
        <v>13.24045783210933</v>
      </c>
      <c r="O1346" t="n">
        <v>1034.124304777858</v>
      </c>
      <c r="P1346" t="n">
        <v>0.9664331689046038</v>
      </c>
      <c r="Q1346" t="n">
        <v>16.64467308554882</v>
      </c>
      <c r="R1346" t="n">
        <v>36.65956480335689</v>
      </c>
      <c r="S1346" t="n">
        <v>239.1773031976491</v>
      </c>
      <c r="T1346" t="n">
        <v>3164.104897032095</v>
      </c>
      <c r="U1346" t="n">
        <v>62428.23323088868</v>
      </c>
      <c r="V1346" t="n">
        <v>610</v>
      </c>
      <c r="W1346" t="n">
        <v>875</v>
      </c>
      <c r="X1346" t="n">
        <v>632</v>
      </c>
      <c r="Y1346" t="n">
        <v>1</v>
      </c>
      <c r="Z1346" t="n">
        <v>1.011511132023258</v>
      </c>
      <c r="AA1346" t="n">
        <v>12.03886863335277</v>
      </c>
      <c r="AB1346" t="n">
        <v>457.4297496568427</v>
      </c>
      <c r="AC1346" t="n">
        <v>4919.079007468164</v>
      </c>
      <c r="AD1346" t="n">
        <v>2989.029655923952</v>
      </c>
      <c r="AE1346" t="n">
        <v>1.493680738242582</v>
      </c>
      <c r="AF1346" t="n">
        <v>21.14481551661178</v>
      </c>
      <c r="AG1346" t="n">
        <v>365.1313789875453</v>
      </c>
      <c r="AH1346" t="n">
        <v>32595.33552812578</v>
      </c>
      <c r="AI1346" t="n">
        <v>19594.50351778057</v>
      </c>
      <c r="AJ1346" t="n">
        <v>-173.0966300117238</v>
      </c>
      <c r="AK1346" t="n">
        <v>-47.3060275187976</v>
      </c>
      <c r="AL1346" t="n">
        <v>-34.2918136587444</v>
      </c>
      <c r="AM1346" t="n">
        <v>1.014311982914863</v>
      </c>
      <c r="AN1346" t="n">
        <v>-3.404215253439471</v>
      </c>
      <c r="AO1346" t="n">
        <v>997.4647399745005</v>
      </c>
      <c r="AP1346" t="n">
        <v>1108443.055130623</v>
      </c>
      <c r="AQ1346" t="n">
        <v>0.2329510181891715</v>
      </c>
      <c r="AR1346" t="n">
        <v>0.2299395530616559</v>
      </c>
      <c r="AS1346" t="n">
        <v>0.1177909015809422</v>
      </c>
      <c r="AT1346" t="n">
        <v>0.2545361560414512</v>
      </c>
      <c r="AU1346" t="n">
        <v>0.1647823711267792</v>
      </c>
      <c r="AV1346" t="n">
        <v>7.582282118853622</v>
      </c>
      <c r="AW1346" t="n">
        <v>141.3796515773566</v>
      </c>
      <c r="AX1346" t="n">
        <v>6129.252920844298</v>
      </c>
      <c r="AY1346" t="n">
        <v>171515.581937017</v>
      </c>
      <c r="AZ1346" t="n">
        <v>192882.5719578984</v>
      </c>
      <c r="BA1346" t="n">
        <v>18777.71455615162</v>
      </c>
      <c r="BB1346" t="n">
        <v>31372.84543234524</v>
      </c>
      <c r="BC1346" t="n">
        <v>50150.55998849685</v>
      </c>
      <c r="BD1346" t="n">
        <v>1.98074515181947</v>
      </c>
      <c r="BE1346" t="n">
        <v>0.9664331689046038</v>
      </c>
      <c r="BF1346" t="n">
        <v>13.24045783210933</v>
      </c>
      <c r="BG1346" t="n">
        <v>16.64467308554882</v>
      </c>
      <c r="BH1346" t="n">
        <v>1034.124304777858</v>
      </c>
      <c r="BI1346" t="n">
        <v>36.65956480335689</v>
      </c>
      <c r="BJ1346" t="n">
        <v>43871.46514470628</v>
      </c>
      <c r="BK1346" t="n">
        <v>17039.52023424429</v>
      </c>
      <c r="BL1346" t="n">
        <v>15170.09457412175</v>
      </c>
      <c r="BM1346" t="n">
        <v>23387.80483409383</v>
      </c>
      <c r="BN1346" t="n">
        <v>40677.63009053897</v>
      </c>
      <c r="BO1346" t="n">
        <v>1231.765354308882</v>
      </c>
      <c r="BP1346" t="n">
        <v>0.1397003086032367</v>
      </c>
      <c r="BQ1346" t="n">
        <v>0.4478648719666141</v>
      </c>
      <c r="BR1346" t="n">
        <v>237.7815328751429</v>
      </c>
      <c r="BS1346" t="n">
        <v>3154.219999559027</v>
      </c>
      <c r="BT1346" t="n">
        <v>470.2604981875916</v>
      </c>
      <c r="BU1346" t="n">
        <v>9440.567131439608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216</v>
      </c>
      <c r="C1347" t="n">
        <v>86</v>
      </c>
      <c r="D1347" t="n">
        <v>1120.797451679867</v>
      </c>
      <c r="E1347" t="n">
        <v>11.331986118407</v>
      </c>
      <c r="F1347" t="n">
        <v>155.2836818702438</v>
      </c>
      <c r="G1347" t="n">
        <v>3305.892123446802</v>
      </c>
      <c r="H1347" t="n">
        <v>284114.8634863493</v>
      </c>
      <c r="I1347" t="n">
        <v>182603.4849599209</v>
      </c>
      <c r="J1347" t="n">
        <v>-1308.903859456151</v>
      </c>
      <c r="K1347" t="n">
        <v>1787.302499088031</v>
      </c>
      <c r="L1347" t="n">
        <v>-3259.336765387256</v>
      </c>
      <c r="M1347" t="n">
        <v>1.98074515181947</v>
      </c>
      <c r="N1347" t="n">
        <v>13.24045783210933</v>
      </c>
      <c r="O1347" t="n">
        <v>1034.124304777858</v>
      </c>
      <c r="P1347" t="n">
        <v>0.9664331689046038</v>
      </c>
      <c r="Q1347" t="n">
        <v>16.64467308554882</v>
      </c>
      <c r="R1347" t="n">
        <v>102.3578739223789</v>
      </c>
      <c r="S1347" t="n">
        <v>239.1773031976491</v>
      </c>
      <c r="T1347" t="n">
        <v>3165.323556200678</v>
      </c>
      <c r="U1347" t="n">
        <v>62493.9315400077</v>
      </c>
      <c r="V1347" t="n">
        <v>610</v>
      </c>
      <c r="W1347" t="n">
        <v>875.6666666666666</v>
      </c>
      <c r="X1347" t="n">
        <v>632.6666666666666</v>
      </c>
      <c r="Y1347" t="n">
        <v>1</v>
      </c>
      <c r="Z1347" t="n">
        <v>1.011511132023258</v>
      </c>
      <c r="AA1347" t="n">
        <v>12.03926289226317</v>
      </c>
      <c r="AB1347" t="n">
        <v>457.4297496568427</v>
      </c>
      <c r="AC1347" t="n">
        <v>4919.162707881103</v>
      </c>
      <c r="AD1347" t="n">
        <v>2989.029655923952</v>
      </c>
      <c r="AE1347" t="n">
        <v>1.493680738242582</v>
      </c>
      <c r="AF1347" t="n">
        <v>21.1449584179345</v>
      </c>
      <c r="AG1347" t="n">
        <v>365.1313789875453</v>
      </c>
      <c r="AH1347" t="n">
        <v>32595.3658658034</v>
      </c>
      <c r="AI1347" t="n">
        <v>19594.50351778057</v>
      </c>
      <c r="AJ1347" t="n">
        <v>-182.108871363359</v>
      </c>
      <c r="AK1347" t="n">
        <v>-46.33367970037602</v>
      </c>
      <c r="AL1347" t="n">
        <v>-47.86648087406309</v>
      </c>
      <c r="AM1347" t="n">
        <v>1.014311982914863</v>
      </c>
      <c r="AN1347" t="n">
        <v>-3.404215253439471</v>
      </c>
      <c r="AO1347" t="n">
        <v>931.7664308554786</v>
      </c>
      <c r="AP1347" t="n">
        <v>1109015.963444153</v>
      </c>
      <c r="AQ1347" t="n">
        <v>0.233103042308945</v>
      </c>
      <c r="AR1347" t="n">
        <v>0.2299416909226959</v>
      </c>
      <c r="AS1347" t="n">
        <v>0.1178517554903354</v>
      </c>
      <c r="AT1347" t="n">
        <v>0.2544087351415947</v>
      </c>
      <c r="AU1347" t="n">
        <v>0.164694776136429</v>
      </c>
      <c r="AV1347" t="n">
        <v>7.581657972232563</v>
      </c>
      <c r="AW1347" t="n">
        <v>141.3716676636802</v>
      </c>
      <c r="AX1347" t="n">
        <v>6128.610892698125</v>
      </c>
      <c r="AY1347" t="n">
        <v>171514.3018339841</v>
      </c>
      <c r="AZ1347" t="n">
        <v>192884.926607741</v>
      </c>
      <c r="BA1347" t="n">
        <v>21375.11773723677</v>
      </c>
      <c r="BB1347" t="n">
        <v>31372.84543234524</v>
      </c>
      <c r="BC1347" t="n">
        <v>52747.96316958201</v>
      </c>
      <c r="BD1347" t="n">
        <v>1.98074515181947</v>
      </c>
      <c r="BE1347" t="n">
        <v>0.9664331689046038</v>
      </c>
      <c r="BF1347" t="n">
        <v>13.24045783210933</v>
      </c>
      <c r="BG1347" t="n">
        <v>16.64467308554882</v>
      </c>
      <c r="BH1347" t="n">
        <v>1034.124304777858</v>
      </c>
      <c r="BI1347" t="n">
        <v>102.3578739223789</v>
      </c>
      <c r="BJ1347" t="n">
        <v>43871.46514470628</v>
      </c>
      <c r="BK1347" t="n">
        <v>17039.52023424429</v>
      </c>
      <c r="BL1347" t="n">
        <v>15170.09457412175</v>
      </c>
      <c r="BM1347" t="n">
        <v>23387.80483409383</v>
      </c>
      <c r="BN1347" t="n">
        <v>40677.63009053897</v>
      </c>
      <c r="BO1347" t="n">
        <v>3829.168535394035</v>
      </c>
      <c r="BP1347" t="n">
        <v>0.1397003086032367</v>
      </c>
      <c r="BQ1347" t="n">
        <v>0.4478648719666141</v>
      </c>
      <c r="BR1347" t="n">
        <v>237.7815328751429</v>
      </c>
      <c r="BS1347" t="n">
        <v>3154.219999559027</v>
      </c>
      <c r="BT1347" t="n">
        <v>470.2604981875916</v>
      </c>
      <c r="BU1347" t="n">
        <v>9440.567131439608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216</v>
      </c>
      <c r="C1348" t="n">
        <v>86</v>
      </c>
      <c r="D1348" t="n">
        <v>1120.797451679867</v>
      </c>
      <c r="E1348" t="n">
        <v>11.331986118407</v>
      </c>
      <c r="F1348" t="n">
        <v>154.9678573653347</v>
      </c>
      <c r="G1348" t="n">
        <v>3293.861410869849</v>
      </c>
      <c r="H1348" t="n">
        <v>285107.6742047432</v>
      </c>
      <c r="I1348" t="n">
        <v>182603.4849599209</v>
      </c>
      <c r="J1348" t="n">
        <v>-1308.903859456151</v>
      </c>
      <c r="K1348" t="n">
        <v>1787.302499088031</v>
      </c>
      <c r="L1348" t="n">
        <v>-3259.336765387256</v>
      </c>
      <c r="M1348" t="n">
        <v>1.98074515181947</v>
      </c>
      <c r="N1348" t="n">
        <v>13.24045783210933</v>
      </c>
      <c r="O1348" t="n">
        <v>1034.124304777858</v>
      </c>
      <c r="P1348" t="n">
        <v>0.9664331689046038</v>
      </c>
      <c r="Q1348" t="n">
        <v>16.64467308554882</v>
      </c>
      <c r="R1348" t="n">
        <v>135.2070284818899</v>
      </c>
      <c r="S1348" t="n">
        <v>239.1773031976491</v>
      </c>
      <c r="T1348" t="n">
        <v>3166.225071274426</v>
      </c>
      <c r="U1348" t="n">
        <v>62538.81208913954</v>
      </c>
      <c r="V1348" t="n">
        <v>610</v>
      </c>
      <c r="W1348" t="n">
        <v>876</v>
      </c>
      <c r="X1348" t="n">
        <v>633.6666666666666</v>
      </c>
      <c r="Y1348" t="n">
        <v>1</v>
      </c>
      <c r="Z1348" t="n">
        <v>1.011511132023258</v>
      </c>
      <c r="AA1348" t="n">
        <v>12.04058248218932</v>
      </c>
      <c r="AB1348" t="n">
        <v>457.4304316522218</v>
      </c>
      <c r="AC1348" t="n">
        <v>4919.204558087572</v>
      </c>
      <c r="AD1348" t="n">
        <v>2989.029655923952</v>
      </c>
      <c r="AE1348" t="n">
        <v>1.493680738242582</v>
      </c>
      <c r="AF1348" t="n">
        <v>21.1454367106019</v>
      </c>
      <c r="AG1348" t="n">
        <v>365.1316261805426</v>
      </c>
      <c r="AH1348" t="n">
        <v>32595.38103464221</v>
      </c>
      <c r="AI1348" t="n">
        <v>19594.50351778057</v>
      </c>
      <c r="AJ1348" t="n">
        <v>-173.3324150852694</v>
      </c>
      <c r="AK1348" t="n">
        <v>-52.39374481935246</v>
      </c>
      <c r="AL1348" t="n">
        <v>-30.4691415405026</v>
      </c>
      <c r="AM1348" t="n">
        <v>1.014311982914863</v>
      </c>
      <c r="AN1348" t="n">
        <v>-3.404215253439471</v>
      </c>
      <c r="AO1348" t="n">
        <v>898.9172762959676</v>
      </c>
      <c r="AP1348" t="n">
        <v>1109019.667033065</v>
      </c>
      <c r="AQ1348" t="n">
        <v>0.2331022638576078</v>
      </c>
      <c r="AR1348" t="n">
        <v>0.2272560143398658</v>
      </c>
      <c r="AS1348" t="n">
        <v>0.1178513619225134</v>
      </c>
      <c r="AT1348" t="n">
        <v>0.2570936639484795</v>
      </c>
      <c r="AU1348" t="n">
        <v>0.1646966959315335</v>
      </c>
      <c r="AV1348" t="n">
        <v>7.58166315139199</v>
      </c>
      <c r="AW1348" t="n">
        <v>141.3717758269006</v>
      </c>
      <c r="AX1348" t="n">
        <v>6128.616303370697</v>
      </c>
      <c r="AY1348" t="n">
        <v>171514.4050032568</v>
      </c>
      <c r="AZ1348" t="n">
        <v>192884.7950324024</v>
      </c>
      <c r="BA1348" t="n">
        <v>22673.81932777935</v>
      </c>
      <c r="BB1348" t="n">
        <v>31372.84543234524</v>
      </c>
      <c r="BC1348" t="n">
        <v>54046.6647601246</v>
      </c>
      <c r="BD1348" t="n">
        <v>1.98074515181947</v>
      </c>
      <c r="BE1348" t="n">
        <v>0.9664331689046038</v>
      </c>
      <c r="BF1348" t="n">
        <v>13.24045783210933</v>
      </c>
      <c r="BG1348" t="n">
        <v>16.64467308554882</v>
      </c>
      <c r="BH1348" t="n">
        <v>1034.124304777858</v>
      </c>
      <c r="BI1348" t="n">
        <v>135.2070284818899</v>
      </c>
      <c r="BJ1348" t="n">
        <v>43871.46514470628</v>
      </c>
      <c r="BK1348" t="n">
        <v>17039.52023424429</v>
      </c>
      <c r="BL1348" t="n">
        <v>15170.09457412175</v>
      </c>
      <c r="BM1348" t="n">
        <v>23387.80483409383</v>
      </c>
      <c r="BN1348" t="n">
        <v>40677.63009053897</v>
      </c>
      <c r="BO1348" t="n">
        <v>5127.870125936612</v>
      </c>
      <c r="BP1348" t="n">
        <v>0.1397003086032367</v>
      </c>
      <c r="BQ1348" t="n">
        <v>0.4478648719666141</v>
      </c>
      <c r="BR1348" t="n">
        <v>237.7815328751429</v>
      </c>
      <c r="BS1348" t="n">
        <v>3154.219999559027</v>
      </c>
      <c r="BT1348" t="n">
        <v>470.2604981875916</v>
      </c>
      <c r="BU1348" t="n">
        <v>9440.567131439608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216</v>
      </c>
      <c r="C1349" t="n">
        <v>86</v>
      </c>
      <c r="D1349" t="n">
        <v>1120.797451679867</v>
      </c>
      <c r="E1349" t="n">
        <v>11.331986118407</v>
      </c>
      <c r="F1349" t="n">
        <v>155.1145113402983</v>
      </c>
      <c r="G1349" t="n">
        <v>3287.846054581372</v>
      </c>
      <c r="H1349" t="n">
        <v>283819.7680604149</v>
      </c>
      <c r="I1349" t="n">
        <v>183891.3914513292</v>
      </c>
      <c r="J1349" t="n">
        <v>-1308.903859456151</v>
      </c>
      <c r="K1349" t="n">
        <v>1787.302499088031</v>
      </c>
      <c r="L1349" t="n">
        <v>-3259.336765387256</v>
      </c>
      <c r="M1349" t="n">
        <v>1.98074515181947</v>
      </c>
      <c r="N1349" t="n">
        <v>13.24045783210933</v>
      </c>
      <c r="O1349" t="n">
        <v>1034.124304777858</v>
      </c>
      <c r="P1349" t="n">
        <v>0.9664331689046038</v>
      </c>
      <c r="Q1349" t="n">
        <v>16.64467308554882</v>
      </c>
      <c r="R1349" t="n">
        <v>135.2070284818899</v>
      </c>
      <c r="S1349" t="n">
        <v>239.1773031976491</v>
      </c>
      <c r="T1349" t="n">
        <v>3166.371164019154</v>
      </c>
      <c r="U1349" t="n">
        <v>62544.82778642571</v>
      </c>
      <c r="V1349" t="n">
        <v>610</v>
      </c>
      <c r="W1349" t="n">
        <v>876</v>
      </c>
      <c r="X1349" t="n">
        <v>634.6666666666666</v>
      </c>
      <c r="Y1349" t="n">
        <v>1</v>
      </c>
      <c r="Z1349" t="n">
        <v>1.011511132023258</v>
      </c>
      <c r="AA1349" t="n">
        <v>12.04114371242479</v>
      </c>
      <c r="AB1349" t="n">
        <v>457.4307726499114</v>
      </c>
      <c r="AC1349" t="n">
        <v>4919.204808540911</v>
      </c>
      <c r="AD1349" t="n">
        <v>2989.029752550598</v>
      </c>
      <c r="AE1349" t="n">
        <v>1.493680738242582</v>
      </c>
      <c r="AF1349" t="n">
        <v>21.14564013160491</v>
      </c>
      <c r="AG1349" t="n">
        <v>365.1317497770413</v>
      </c>
      <c r="AH1349" t="n">
        <v>32595.3811254204</v>
      </c>
      <c r="AI1349" t="n">
        <v>19594.50355280343</v>
      </c>
      <c r="AJ1349" t="n">
        <v>-168.9441869462246</v>
      </c>
      <c r="AK1349" t="n">
        <v>-55.42377737884067</v>
      </c>
      <c r="AL1349" t="n">
        <v>-21.77047187372235</v>
      </c>
      <c r="AM1349" t="n">
        <v>1.014311982914863</v>
      </c>
      <c r="AN1349" t="n">
        <v>-3.404215253439471</v>
      </c>
      <c r="AO1349" t="n">
        <v>898.9172762959676</v>
      </c>
      <c r="AP1349" t="n">
        <v>1108366.378335984</v>
      </c>
      <c r="AQ1349" t="n">
        <v>0.2331069608762101</v>
      </c>
      <c r="AR1349" t="n">
        <v>0.2276630610599887</v>
      </c>
      <c r="AS1349" t="n">
        <v>0.1171910082655942</v>
      </c>
      <c r="AT1349" t="n">
        <v>0.257245199025717</v>
      </c>
      <c r="AU1349" t="n">
        <v>0.1647937707724901</v>
      </c>
      <c r="AV1349" t="n">
        <v>7.582065281188452</v>
      </c>
      <c r="AW1349" t="n">
        <v>141.3908602686764</v>
      </c>
      <c r="AX1349" t="n">
        <v>6129.13055366377</v>
      </c>
      <c r="AY1349" t="n">
        <v>171514.9537691691</v>
      </c>
      <c r="AZ1349" t="n">
        <v>192882.531812633</v>
      </c>
      <c r="BA1349" t="n">
        <v>22673.81932777935</v>
      </c>
      <c r="BB1349" t="n">
        <v>31372.84543234524</v>
      </c>
      <c r="BC1349" t="n">
        <v>54046.6647601246</v>
      </c>
      <c r="BD1349" t="n">
        <v>1.98074515181947</v>
      </c>
      <c r="BE1349" t="n">
        <v>0.9664331689046038</v>
      </c>
      <c r="BF1349" t="n">
        <v>13.24045783210933</v>
      </c>
      <c r="BG1349" t="n">
        <v>16.64467308554882</v>
      </c>
      <c r="BH1349" t="n">
        <v>1034.124304777858</v>
      </c>
      <c r="BI1349" t="n">
        <v>135.2070284818899</v>
      </c>
      <c r="BJ1349" t="n">
        <v>43871.46514470628</v>
      </c>
      <c r="BK1349" t="n">
        <v>17039.52023424429</v>
      </c>
      <c r="BL1349" t="n">
        <v>15170.09457412175</v>
      </c>
      <c r="BM1349" t="n">
        <v>23387.80483409383</v>
      </c>
      <c r="BN1349" t="n">
        <v>40677.63009053897</v>
      </c>
      <c r="BO1349" t="n">
        <v>5127.870125936612</v>
      </c>
      <c r="BP1349" t="n">
        <v>0.1397003086032367</v>
      </c>
      <c r="BQ1349" t="n">
        <v>0.4478648719666141</v>
      </c>
      <c r="BR1349" t="n">
        <v>237.7815328751429</v>
      </c>
      <c r="BS1349" t="n">
        <v>3154.219999559027</v>
      </c>
      <c r="BT1349" t="n">
        <v>470.2604981875916</v>
      </c>
      <c r="BU1349" t="n">
        <v>9440.567131439608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216</v>
      </c>
      <c r="C1350" t="n">
        <v>86</v>
      </c>
      <c r="D1350" t="n">
        <v>1120.797451679867</v>
      </c>
      <c r="E1350" t="n">
        <v>11.32302079426929</v>
      </c>
      <c r="F1350" t="n">
        <v>155.1145113402983</v>
      </c>
      <c r="G1350" t="n">
        <v>3287.846054581372</v>
      </c>
      <c r="H1350" t="n">
        <v>283175.8149882507</v>
      </c>
      <c r="I1350" t="n">
        <v>184535.3446970333</v>
      </c>
      <c r="J1350" t="n">
        <v>-1088.810060656606</v>
      </c>
      <c r="K1350" t="n">
        <v>1787.302499088031</v>
      </c>
      <c r="L1350" t="n">
        <v>-3259.336765387256</v>
      </c>
      <c r="M1350" t="n">
        <v>0.6939071953822501</v>
      </c>
      <c r="N1350" t="n">
        <v>13.24045783210933</v>
      </c>
      <c r="O1350" t="n">
        <v>1034.124304777858</v>
      </c>
      <c r="P1350" t="n">
        <v>0.9664331689046038</v>
      </c>
      <c r="Q1350" t="n">
        <v>16.64467308554882</v>
      </c>
      <c r="R1350" t="n">
        <v>135.2070284818899</v>
      </c>
      <c r="S1350" t="n">
        <v>240.5314587769712</v>
      </c>
      <c r="T1350" t="n">
        <v>3166.371164019154</v>
      </c>
      <c r="U1350" t="n">
        <v>62544.82778642571</v>
      </c>
      <c r="V1350" t="n">
        <v>611.3333333333334</v>
      </c>
      <c r="W1350" t="n">
        <v>876</v>
      </c>
      <c r="X1350" t="n">
        <v>635</v>
      </c>
      <c r="Y1350" t="n">
        <v>1</v>
      </c>
      <c r="Z1350" t="n">
        <v>1.025377170499886</v>
      </c>
      <c r="AA1350" t="n">
        <v>12.04114371242479</v>
      </c>
      <c r="AB1350" t="n">
        <v>457.4307726499114</v>
      </c>
      <c r="AC1350" t="n">
        <v>4919.204933767579</v>
      </c>
      <c r="AD1350" t="n">
        <v>2989.029800863922</v>
      </c>
      <c r="AE1350" t="n">
        <v>1.498706560581643</v>
      </c>
      <c r="AF1350" t="n">
        <v>21.14564013160491</v>
      </c>
      <c r="AG1350" t="n">
        <v>365.1317497770413</v>
      </c>
      <c r="AH1350" t="n">
        <v>32595.38117080951</v>
      </c>
      <c r="AI1350" t="n">
        <v>19594.50357031486</v>
      </c>
      <c r="AJ1350" t="n">
        <v>38.89638475227881</v>
      </c>
      <c r="AK1350" t="n">
        <v>-54.32308111356216</v>
      </c>
      <c r="AL1350" t="n">
        <v>-54.33704623755861</v>
      </c>
      <c r="AM1350" t="n">
        <v>-0.2725259735223571</v>
      </c>
      <c r="AN1350" t="n">
        <v>-3.404215253439471</v>
      </c>
      <c r="AO1350" t="n">
        <v>898.9172762959676</v>
      </c>
      <c r="AP1350" t="n">
        <v>1108367.967851266</v>
      </c>
      <c r="AQ1350" t="n">
        <v>0.2331066265765123</v>
      </c>
      <c r="AR1350" t="n">
        <v>0.2276627345674112</v>
      </c>
      <c r="AS1350" t="n">
        <v>0.117190840201464</v>
      </c>
      <c r="AT1350" t="n">
        <v>0.2555017665550237</v>
      </c>
      <c r="AU1350" t="n">
        <v>0.1665380320995889</v>
      </c>
      <c r="AV1350" t="n">
        <v>7.582067610583674</v>
      </c>
      <c r="AW1350" t="n">
        <v>141.3909086099818</v>
      </c>
      <c r="AX1350" t="n">
        <v>6129.132955765764</v>
      </c>
      <c r="AY1350" t="n">
        <v>171515.0005356217</v>
      </c>
      <c r="AZ1350" t="n">
        <v>192882.4793726704</v>
      </c>
      <c r="BA1350" t="n">
        <v>22673.81932777935</v>
      </c>
      <c r="BB1350" t="n">
        <v>31372.84543234524</v>
      </c>
      <c r="BC1350" t="n">
        <v>54046.6647601246</v>
      </c>
      <c r="BD1350" t="n">
        <v>0.6939071953822501</v>
      </c>
      <c r="BE1350" t="n">
        <v>0.9664331689046038</v>
      </c>
      <c r="BF1350" t="n">
        <v>13.24045783210933</v>
      </c>
      <c r="BG1350" t="n">
        <v>16.64467308554882</v>
      </c>
      <c r="BH1350" t="n">
        <v>1034.124304777858</v>
      </c>
      <c r="BI1350" t="n">
        <v>135.2070284818899</v>
      </c>
      <c r="BJ1350" t="n">
        <v>14508.3966547218</v>
      </c>
      <c r="BK1350" t="n">
        <v>17039.52023424429</v>
      </c>
      <c r="BL1350" t="n">
        <v>15170.09457412175</v>
      </c>
      <c r="BM1350" t="n">
        <v>23387.80483409383</v>
      </c>
      <c r="BN1350" t="n">
        <v>40677.63009053897</v>
      </c>
      <c r="BO1350" t="n">
        <v>5127.870125936612</v>
      </c>
      <c r="BP1350" t="n">
        <v>0.0592746747827298</v>
      </c>
      <c r="BQ1350" t="n">
        <v>0.4478648719666141</v>
      </c>
      <c r="BR1350" t="n">
        <v>237.7815328751429</v>
      </c>
      <c r="BS1350" t="n">
        <v>1319.067887042701</v>
      </c>
      <c r="BT1350" t="n">
        <v>470.2604981875916</v>
      </c>
      <c r="BU1350" t="n">
        <v>9440.567131439608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216</v>
      </c>
      <c r="C1351" t="n">
        <v>86</v>
      </c>
      <c r="D1351" t="n">
        <v>1120.797451679867</v>
      </c>
      <c r="E1351" t="n">
        <v>11.31853813220044</v>
      </c>
      <c r="F1351" t="n">
        <v>155.1145113402983</v>
      </c>
      <c r="G1351" t="n">
        <v>3287.846054581372</v>
      </c>
      <c r="H1351" t="n">
        <v>283175.8149882507</v>
      </c>
      <c r="I1351" t="n">
        <v>184535.3446970333</v>
      </c>
      <c r="J1351" t="n">
        <v>-978.763161256834</v>
      </c>
      <c r="K1351" t="n">
        <v>1787.302499088031</v>
      </c>
      <c r="L1351" t="n">
        <v>-3259.336765387256</v>
      </c>
      <c r="M1351" t="n">
        <v>0.05048821716364005</v>
      </c>
      <c r="N1351" t="n">
        <v>13.24045783210933</v>
      </c>
      <c r="O1351" t="n">
        <v>1034.124304777858</v>
      </c>
      <c r="P1351" t="n">
        <v>1.578711692284003</v>
      </c>
      <c r="Q1351" t="n">
        <v>16.64467308554882</v>
      </c>
      <c r="R1351" t="n">
        <v>135.2070284818899</v>
      </c>
      <c r="S1351" t="n">
        <v>241.8208150900116</v>
      </c>
      <c r="T1351" t="n">
        <v>3166.371164019154</v>
      </c>
      <c r="U1351" t="n">
        <v>62544.82778642571</v>
      </c>
      <c r="V1351" t="n">
        <v>612</v>
      </c>
      <c r="W1351" t="n">
        <v>876.6666666666666</v>
      </c>
      <c r="X1351" t="n">
        <v>635</v>
      </c>
      <c r="Y1351" t="n">
        <v>1</v>
      </c>
      <c r="Z1351" t="n">
        <v>1.0323101897382</v>
      </c>
      <c r="AA1351" t="n">
        <v>12.04114371242479</v>
      </c>
      <c r="AB1351" t="n">
        <v>457.4307726499114</v>
      </c>
      <c r="AC1351" t="n">
        <v>4919.204933767579</v>
      </c>
      <c r="AD1351" t="n">
        <v>2989.029868224566</v>
      </c>
      <c r="AE1351" t="n">
        <v>1.501219471751172</v>
      </c>
      <c r="AF1351" t="n">
        <v>21.14564013160491</v>
      </c>
      <c r="AG1351" t="n">
        <v>365.1317497770413</v>
      </c>
      <c r="AH1351" t="n">
        <v>32595.38117080951</v>
      </c>
      <c r="AI1351" t="n">
        <v>19594.5035947301</v>
      </c>
      <c r="AJ1351" t="n">
        <v>155.9452149098177</v>
      </c>
      <c r="AK1351" t="n">
        <v>-46.45110594954065</v>
      </c>
      <c r="AL1351" t="n">
        <v>-125.0363686462164</v>
      </c>
      <c r="AM1351" t="n">
        <v>-1.528223475120366</v>
      </c>
      <c r="AN1351" t="n">
        <v>-3.404215253439471</v>
      </c>
      <c r="AO1351" t="n">
        <v>898.9172762959676</v>
      </c>
      <c r="AP1351" t="n">
        <v>1108521.49165441</v>
      </c>
      <c r="AQ1351" t="n">
        <v>0.2329827658236021</v>
      </c>
      <c r="AR1351" t="n">
        <v>0.2276990702536908</v>
      </c>
      <c r="AS1351" t="n">
        <v>0.1173357898807191</v>
      </c>
      <c r="AT1351" t="n">
        <v>0.2554663810408889</v>
      </c>
      <c r="AU1351" t="n">
        <v>0.166515993001099</v>
      </c>
      <c r="AV1351" t="n">
        <v>7.578999533292222</v>
      </c>
      <c r="AW1351" t="n">
        <v>141.3361123910828</v>
      </c>
      <c r="AX1351" t="n">
        <v>6126.168539057373</v>
      </c>
      <c r="AY1351" t="n">
        <v>171455.332601808</v>
      </c>
      <c r="AZ1351" t="n">
        <v>192818.2135593488</v>
      </c>
      <c r="BA1351" t="n">
        <v>22673.81932777935</v>
      </c>
      <c r="BB1351" t="n">
        <v>45356.98076706904</v>
      </c>
      <c r="BC1351" t="n">
        <v>68030.80009484838</v>
      </c>
      <c r="BD1351" t="n">
        <v>0.05048821716364005</v>
      </c>
      <c r="BE1351" t="n">
        <v>1.578711692284003</v>
      </c>
      <c r="BF1351" t="n">
        <v>13.24045783210933</v>
      </c>
      <c r="BG1351" t="n">
        <v>16.64467308554882</v>
      </c>
      <c r="BH1351" t="n">
        <v>1034.124304777858</v>
      </c>
      <c r="BI1351" t="n">
        <v>135.2070284818899</v>
      </c>
      <c r="BJ1351" t="n">
        <v>-173.1375902704458</v>
      </c>
      <c r="BK1351" t="n">
        <v>31023.65556896808</v>
      </c>
      <c r="BL1351" t="n">
        <v>15170.09457412175</v>
      </c>
      <c r="BM1351" t="n">
        <v>23387.80483409383</v>
      </c>
      <c r="BN1351" t="n">
        <v>40677.63009053897</v>
      </c>
      <c r="BO1351" t="n">
        <v>5127.870125936612</v>
      </c>
      <c r="BP1351" t="n">
        <v>0.01906185787247636</v>
      </c>
      <c r="BQ1351" t="n">
        <v>0.4478648719666141</v>
      </c>
      <c r="BR1351" t="n">
        <v>237.7815328751429</v>
      </c>
      <c r="BS1351" t="n">
        <v>401.4918307845383</v>
      </c>
      <c r="BT1351" t="n">
        <v>470.2604981875916</v>
      </c>
      <c r="BU1351" t="n">
        <v>9440.567131439608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216</v>
      </c>
      <c r="C1352" t="n">
        <v>86</v>
      </c>
      <c r="D1352" t="n">
        <v>1120.797547248706</v>
      </c>
      <c r="E1352" t="n">
        <v>11.31853813220044</v>
      </c>
      <c r="F1352" t="n">
        <v>155.1145693670367</v>
      </c>
      <c r="G1352" t="n">
        <v>3287.846054581372</v>
      </c>
      <c r="H1352" t="n">
        <v>283175.8149882507</v>
      </c>
      <c r="I1352" t="n">
        <v>184535.3446970333</v>
      </c>
      <c r="J1352" t="n">
        <v>-978.763161256834</v>
      </c>
      <c r="K1352" t="n">
        <v>1787.302499088031</v>
      </c>
      <c r="L1352" t="n">
        <v>-3259.336765387256</v>
      </c>
      <c r="M1352" t="n">
        <v>0.05048821716364005</v>
      </c>
      <c r="N1352" t="n">
        <v>13.24045783210933</v>
      </c>
      <c r="O1352" t="n">
        <v>1034.124304777858</v>
      </c>
      <c r="P1352" t="n">
        <v>1.884850953973703</v>
      </c>
      <c r="Q1352" t="n">
        <v>16.64467308554882</v>
      </c>
      <c r="R1352" t="n">
        <v>135.2070284818899</v>
      </c>
      <c r="S1352" t="n">
        <v>242.1269543517013</v>
      </c>
      <c r="T1352" t="n">
        <v>3166.371164019154</v>
      </c>
      <c r="U1352" t="n">
        <v>62544.82778642571</v>
      </c>
      <c r="V1352" t="n">
        <v>612</v>
      </c>
      <c r="W1352" t="n">
        <v>877</v>
      </c>
      <c r="X1352" t="n">
        <v>635</v>
      </c>
      <c r="Y1352" t="n">
        <v>1</v>
      </c>
      <c r="Z1352" t="n">
        <v>1.0323101897382</v>
      </c>
      <c r="AA1352" t="n">
        <v>12.04114394058286</v>
      </c>
      <c r="AB1352" t="n">
        <v>457.4307726499114</v>
      </c>
      <c r="AC1352" t="n">
        <v>4919.204933767579</v>
      </c>
      <c r="AD1352" t="n">
        <v>2989.029901904888</v>
      </c>
      <c r="AE1352" t="n">
        <v>1.501219471751172</v>
      </c>
      <c r="AF1352" t="n">
        <v>21.14564035976299</v>
      </c>
      <c r="AG1352" t="n">
        <v>365.1317497770413</v>
      </c>
      <c r="AH1352" t="n">
        <v>32595.38117080951</v>
      </c>
      <c r="AI1352" t="n">
        <v>19594.50360693772</v>
      </c>
      <c r="AJ1352" t="n">
        <v>162.5094870639613</v>
      </c>
      <c r="AK1352" t="n">
        <v>-42.79029243384952</v>
      </c>
      <c r="AL1352" t="n">
        <v>-152.2443862595862</v>
      </c>
      <c r="AM1352" t="n">
        <v>-1.834362736810066</v>
      </c>
      <c r="AN1352" t="n">
        <v>-3.404215253439471</v>
      </c>
      <c r="AO1352" t="n">
        <v>898.9172762959676</v>
      </c>
      <c r="AP1352" t="n">
        <v>1109563.339823832</v>
      </c>
      <c r="AQ1352" t="n">
        <v>0.232983320908418</v>
      </c>
      <c r="AR1352" t="n">
        <v>0.2279362732063186</v>
      </c>
      <c r="AS1352" t="n">
        <v>0.11749468030596</v>
      </c>
      <c r="AT1352" t="n">
        <v>0.2552265054322748</v>
      </c>
      <c r="AU1352" t="n">
        <v>0.1663592201470285</v>
      </c>
      <c r="AV1352" t="n">
        <v>7.577473168158273</v>
      </c>
      <c r="AW1352" t="n">
        <v>141.2945463349324</v>
      </c>
      <c r="AX1352" t="n">
        <v>6123.989425242285</v>
      </c>
      <c r="AY1352" t="n">
        <v>171435.5226145026</v>
      </c>
      <c r="AZ1352" t="n">
        <v>192801.3485101465</v>
      </c>
      <c r="BA1352" t="n">
        <v>22673.81932777935</v>
      </c>
      <c r="BB1352" t="n">
        <v>52349.04843443093</v>
      </c>
      <c r="BC1352" t="n">
        <v>75022.86776221027</v>
      </c>
      <c r="BD1352" t="n">
        <v>0.05048821716364005</v>
      </c>
      <c r="BE1352" t="n">
        <v>1.884850953973703</v>
      </c>
      <c r="BF1352" t="n">
        <v>13.24045783210933</v>
      </c>
      <c r="BG1352" t="n">
        <v>16.64467308554882</v>
      </c>
      <c r="BH1352" t="n">
        <v>1034.124304777858</v>
      </c>
      <c r="BI1352" t="n">
        <v>135.2070284818899</v>
      </c>
      <c r="BJ1352" t="n">
        <v>-173.1375902704458</v>
      </c>
      <c r="BK1352" t="n">
        <v>38015.72323632997</v>
      </c>
      <c r="BL1352" t="n">
        <v>15170.09457412175</v>
      </c>
      <c r="BM1352" t="n">
        <v>23387.80483409383</v>
      </c>
      <c r="BN1352" t="n">
        <v>40677.63009053897</v>
      </c>
      <c r="BO1352" t="n">
        <v>5127.870125936612</v>
      </c>
      <c r="BP1352" t="n">
        <v>0.01906185787247636</v>
      </c>
      <c r="BQ1352" t="n">
        <v>0.4478648719666141</v>
      </c>
      <c r="BR1352" t="n">
        <v>237.7815328751429</v>
      </c>
      <c r="BS1352" t="n">
        <v>401.4918307845383</v>
      </c>
      <c r="BT1352" t="n">
        <v>470.2604981875916</v>
      </c>
      <c r="BU1352" t="n">
        <v>9440.567131439608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216</v>
      </c>
      <c r="C1353" t="n">
        <v>86</v>
      </c>
      <c r="D1353" t="n">
        <v>1120.797639602087</v>
      </c>
      <c r="E1353" t="n">
        <v>11.31853813220044</v>
      </c>
      <c r="F1353" t="n">
        <v>154.9657871313403</v>
      </c>
      <c r="G1353" t="n">
        <v>3287.846054581372</v>
      </c>
      <c r="H1353" t="n">
        <v>283175.8149882507</v>
      </c>
      <c r="I1353" t="n">
        <v>184535.3446970333</v>
      </c>
      <c r="J1353" t="n">
        <v>-728.4809581176681</v>
      </c>
      <c r="K1353" t="n">
        <v>1787.302499088031</v>
      </c>
      <c r="L1353" t="n">
        <v>-3259.336765387256</v>
      </c>
      <c r="M1353" t="n">
        <v>0.05048821716364005</v>
      </c>
      <c r="N1353" t="n">
        <v>4.852388005369813</v>
      </c>
      <c r="O1353" t="n">
        <v>1034.124304777858</v>
      </c>
      <c r="P1353" t="n">
        <v>1.884850953973703</v>
      </c>
      <c r="Q1353" t="n">
        <v>16.64467308554882</v>
      </c>
      <c r="R1353" t="n">
        <v>135.2070284818899</v>
      </c>
      <c r="S1353" t="n">
        <v>242.1269543517013</v>
      </c>
      <c r="T1353" t="n">
        <v>3174.759233845894</v>
      </c>
      <c r="U1353" t="n">
        <v>62544.82778642571</v>
      </c>
      <c r="V1353" t="n">
        <v>612.6666666666666</v>
      </c>
      <c r="W1353" t="n">
        <v>877</v>
      </c>
      <c r="X1353" t="n">
        <v>635</v>
      </c>
      <c r="Y1353" t="n">
        <v>1</v>
      </c>
      <c r="Z1353" t="n">
        <v>1.0323101897382</v>
      </c>
      <c r="AA1353" t="n">
        <v>12.12862971436135</v>
      </c>
      <c r="AB1353" t="n">
        <v>457.4307726499114</v>
      </c>
      <c r="AC1353" t="n">
        <v>4919.204933767579</v>
      </c>
      <c r="AD1353" t="n">
        <v>2989.029901904888</v>
      </c>
      <c r="AE1353" t="n">
        <v>1.501219471751172</v>
      </c>
      <c r="AF1353" t="n">
        <v>21.17735020199645</v>
      </c>
      <c r="AG1353" t="n">
        <v>365.1317497770413</v>
      </c>
      <c r="AH1353" t="n">
        <v>32595.38117080951</v>
      </c>
      <c r="AI1353" t="n">
        <v>19594.50360693772</v>
      </c>
      <c r="AJ1353" t="n">
        <v>170.2871850680367</v>
      </c>
      <c r="AK1353" t="n">
        <v>208.0961595255607</v>
      </c>
      <c r="AL1353" t="n">
        <v>-160.4619044614458</v>
      </c>
      <c r="AM1353" t="n">
        <v>-1.834362736810066</v>
      </c>
      <c r="AN1353" t="n">
        <v>-11.79228508017898</v>
      </c>
      <c r="AO1353" t="n">
        <v>898.9172762959676</v>
      </c>
      <c r="AP1353" t="n">
        <v>1109570.815848541</v>
      </c>
      <c r="AQ1353" t="n">
        <v>0.2329817511221194</v>
      </c>
      <c r="AR1353" t="n">
        <v>0.2279348226938628</v>
      </c>
      <c r="AS1353" t="n">
        <v>0.1174938886547011</v>
      </c>
      <c r="AT1353" t="n">
        <v>0.2552247857766802</v>
      </c>
      <c r="AU1353" t="n">
        <v>0.1663647517526365</v>
      </c>
      <c r="AV1353" t="n">
        <v>7.577469511601571</v>
      </c>
      <c r="AW1353" t="n">
        <v>141.2946001010858</v>
      </c>
      <c r="AX1353" t="n">
        <v>6123.989738148178</v>
      </c>
      <c r="AY1353" t="n">
        <v>171435.4025595174</v>
      </c>
      <c r="AZ1353" t="n">
        <v>192800.5545555918</v>
      </c>
      <c r="BA1353" t="n">
        <v>22673.81932777935</v>
      </c>
      <c r="BB1353" t="n">
        <v>52349.04843443093</v>
      </c>
      <c r="BC1353" t="n">
        <v>75022.86776221027</v>
      </c>
      <c r="BD1353" t="n">
        <v>0.05048821716364005</v>
      </c>
      <c r="BE1353" t="n">
        <v>1.884850953973703</v>
      </c>
      <c r="BF1353" t="n">
        <v>4.852388005369813</v>
      </c>
      <c r="BG1353" t="n">
        <v>16.64467308554882</v>
      </c>
      <c r="BH1353" t="n">
        <v>1034.124304777858</v>
      </c>
      <c r="BI1353" t="n">
        <v>135.2070284818899</v>
      </c>
      <c r="BJ1353" t="n">
        <v>-173.1375902704458</v>
      </c>
      <c r="BK1353" t="n">
        <v>38015.72323632997</v>
      </c>
      <c r="BL1353" t="n">
        <v>1491.355560349288</v>
      </c>
      <c r="BM1353" t="n">
        <v>23387.80483409383</v>
      </c>
      <c r="BN1353" t="n">
        <v>40677.63009053897</v>
      </c>
      <c r="BO1353" t="n">
        <v>5127.870125936612</v>
      </c>
      <c r="BP1353" t="n">
        <v>0.01906185787247636</v>
      </c>
      <c r="BQ1353" t="n">
        <v>0.1942943370108696</v>
      </c>
      <c r="BR1353" t="n">
        <v>237.7815328751429</v>
      </c>
      <c r="BS1353" t="n">
        <v>401.4918307845383</v>
      </c>
      <c r="BT1353" t="n">
        <v>56.75354833062685</v>
      </c>
      <c r="BU1353" t="n">
        <v>9440.567131439608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216</v>
      </c>
      <c r="C1354" t="n">
        <v>86</v>
      </c>
      <c r="D1354" t="n">
        <v>1120.797760178062</v>
      </c>
      <c r="E1354" t="n">
        <v>11.31853813220044</v>
      </c>
      <c r="F1354" t="n">
        <v>154.891441161444</v>
      </c>
      <c r="G1354" t="n">
        <v>3287.846054581372</v>
      </c>
      <c r="H1354" t="n">
        <v>283175.8149882507</v>
      </c>
      <c r="I1354" t="n">
        <v>184535.3446970333</v>
      </c>
      <c r="J1354" t="n">
        <v>-603.3398565480851</v>
      </c>
      <c r="K1354" t="n">
        <v>1787.302499088031</v>
      </c>
      <c r="L1354" t="n">
        <v>-3259.336765387256</v>
      </c>
      <c r="M1354" t="n">
        <v>0.05048821716364005</v>
      </c>
      <c r="N1354" t="n">
        <v>0.6583530920000555</v>
      </c>
      <c r="O1354" t="n">
        <v>1034.124304777858</v>
      </c>
      <c r="P1354" t="n">
        <v>1.884850953973703</v>
      </c>
      <c r="Q1354" t="n">
        <v>16.64467308554882</v>
      </c>
      <c r="R1354" t="n">
        <v>135.2070284818899</v>
      </c>
      <c r="S1354" t="n">
        <v>242.1269543517013</v>
      </c>
      <c r="T1354" t="n">
        <v>3178.953268759263</v>
      </c>
      <c r="U1354" t="n">
        <v>62544.82778642571</v>
      </c>
      <c r="V1354" t="n">
        <v>613</v>
      </c>
      <c r="W1354" t="n">
        <v>877</v>
      </c>
      <c r="X1354" t="n">
        <v>635</v>
      </c>
      <c r="Y1354" t="n">
        <v>1</v>
      </c>
      <c r="Z1354" t="n">
        <v>1.0323101897382</v>
      </c>
      <c r="AA1354" t="n">
        <v>12.17237277563975</v>
      </c>
      <c r="AB1354" t="n">
        <v>457.4307726499114</v>
      </c>
      <c r="AC1354" t="n">
        <v>4919.204933767579</v>
      </c>
      <c r="AD1354" t="n">
        <v>2989.029901904888</v>
      </c>
      <c r="AE1354" t="n">
        <v>1.501219471751172</v>
      </c>
      <c r="AF1354" t="n">
        <v>21.19320529750234</v>
      </c>
      <c r="AG1354" t="n">
        <v>365.1317497770413</v>
      </c>
      <c r="AH1354" t="n">
        <v>32595.38117080951</v>
      </c>
      <c r="AI1354" t="n">
        <v>19594.50360693772</v>
      </c>
      <c r="AJ1354" t="n">
        <v>192.0366125841479</v>
      </c>
      <c r="AK1354" t="n">
        <v>368.3109086916272</v>
      </c>
      <c r="AL1354" t="n">
        <v>-263.5669309981701</v>
      </c>
      <c r="AM1354" t="n">
        <v>-1.834362736810066</v>
      </c>
      <c r="AN1354" t="n">
        <v>-15.98631999354874</v>
      </c>
      <c r="AO1354" t="n">
        <v>898.9172762959676</v>
      </c>
      <c r="AP1354" t="n">
        <v>1109365.202324268</v>
      </c>
      <c r="AQ1354" t="n">
        <v>0.2330898220271823</v>
      </c>
      <c r="AR1354" t="n">
        <v>0.2276861966573308</v>
      </c>
      <c r="AS1354" t="n">
        <v>0.1175563049456635</v>
      </c>
      <c r="AT1354" t="n">
        <v>0.2552720900075822</v>
      </c>
      <c r="AU1354" t="n">
        <v>0.1663955863622412</v>
      </c>
      <c r="AV1354" t="n">
        <v>7.574753910435106</v>
      </c>
      <c r="AW1354" t="n">
        <v>141.2444973215143</v>
      </c>
      <c r="AX1354" t="n">
        <v>6121.704658836065</v>
      </c>
      <c r="AY1354" t="n">
        <v>171377.2547912797</v>
      </c>
      <c r="AZ1354" t="n">
        <v>192736.0886035643</v>
      </c>
      <c r="BA1354" t="n">
        <v>22673.81932777935</v>
      </c>
      <c r="BB1354" t="n">
        <v>52349.04843443093</v>
      </c>
      <c r="BC1354" t="n">
        <v>75022.86776221027</v>
      </c>
      <c r="BD1354" t="n">
        <v>0.05048821716364005</v>
      </c>
      <c r="BE1354" t="n">
        <v>1.884850953973703</v>
      </c>
      <c r="BF1354" t="n">
        <v>0.6583530920000555</v>
      </c>
      <c r="BG1354" t="n">
        <v>16.64467308554882</v>
      </c>
      <c r="BH1354" t="n">
        <v>1034.124304777858</v>
      </c>
      <c r="BI1354" t="n">
        <v>135.2070284818899</v>
      </c>
      <c r="BJ1354" t="n">
        <v>-173.1375902704458</v>
      </c>
      <c r="BK1354" t="n">
        <v>38015.72323632997</v>
      </c>
      <c r="BL1354" t="n">
        <v>-5348.013946536943</v>
      </c>
      <c r="BM1354" t="n">
        <v>23387.80483409383</v>
      </c>
      <c r="BN1354" t="n">
        <v>40677.63009053897</v>
      </c>
      <c r="BO1354" t="n">
        <v>5127.870125936612</v>
      </c>
      <c r="BP1354" t="n">
        <v>0.01906185787247636</v>
      </c>
      <c r="BQ1354" t="n">
        <v>0.0675090695329974</v>
      </c>
      <c r="BR1354" t="n">
        <v>237.7815328751429</v>
      </c>
      <c r="BS1354" t="n">
        <v>401.4918307845383</v>
      </c>
      <c r="BT1354" t="n">
        <v>-149.9999265978555</v>
      </c>
      <c r="BU1354" t="n">
        <v>9440.567131439608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216</v>
      </c>
      <c r="C1355" t="n">
        <v>86</v>
      </c>
      <c r="D1355" t="n">
        <v>1120.797760178062</v>
      </c>
      <c r="E1355" t="n">
        <v>11.31853813220044</v>
      </c>
      <c r="F1355" t="n">
        <v>154.891441161444</v>
      </c>
      <c r="G1355" t="n">
        <v>3287.846054581372</v>
      </c>
      <c r="H1355" t="n">
        <v>283181.3482998266</v>
      </c>
      <c r="I1355" t="n">
        <v>184535.3446970333</v>
      </c>
      <c r="J1355" t="n">
        <v>-608.8734447894961</v>
      </c>
      <c r="K1355" t="n">
        <v>1787.302499088031</v>
      </c>
      <c r="L1355" t="n">
        <v>-3259.336765387256</v>
      </c>
      <c r="M1355" t="n">
        <v>0.05048821716364005</v>
      </c>
      <c r="N1355" t="n">
        <v>0.6583530920000555</v>
      </c>
      <c r="O1355" t="n">
        <v>1034.124304777858</v>
      </c>
      <c r="P1355" t="n">
        <v>1.84748627830362</v>
      </c>
      <c r="Q1355" t="n">
        <v>16.64467308554882</v>
      </c>
      <c r="R1355" t="n">
        <v>135.2070284818899</v>
      </c>
      <c r="S1355" t="n">
        <v>242.1643190273714</v>
      </c>
      <c r="T1355" t="n">
        <v>3178.953268759263</v>
      </c>
      <c r="U1355" t="n">
        <v>62544.82778642571</v>
      </c>
      <c r="V1355" t="n">
        <v>613</v>
      </c>
      <c r="W1355" t="n">
        <v>877.6666666666666</v>
      </c>
      <c r="X1355" t="n">
        <v>635</v>
      </c>
      <c r="Y1355" t="n">
        <v>1</v>
      </c>
      <c r="Z1355" t="n">
        <v>1.0323101897382</v>
      </c>
      <c r="AA1355" t="n">
        <v>12.17237277563975</v>
      </c>
      <c r="AB1355" t="n">
        <v>457.4307726499114</v>
      </c>
      <c r="AC1355" t="n">
        <v>4919.205307414336</v>
      </c>
      <c r="AD1355" t="n">
        <v>2989.029901904888</v>
      </c>
      <c r="AE1355" t="n">
        <v>1.501219471751172</v>
      </c>
      <c r="AF1355" t="n">
        <v>21.19320529750234</v>
      </c>
      <c r="AG1355" t="n">
        <v>365.1317497770413</v>
      </c>
      <c r="AH1355" t="n">
        <v>32595.38130623983</v>
      </c>
      <c r="AI1355" t="n">
        <v>19594.50360693772</v>
      </c>
      <c r="AJ1355" t="n">
        <v>180.3291708248806</v>
      </c>
      <c r="AK1355" t="n">
        <v>352.4184809381454</v>
      </c>
      <c r="AL1355" t="n">
        <v>-285.8985141566542</v>
      </c>
      <c r="AM1355" t="n">
        <v>-1.796998061139983</v>
      </c>
      <c r="AN1355" t="n">
        <v>-15.98631999354874</v>
      </c>
      <c r="AO1355" t="n">
        <v>898.9172762959676</v>
      </c>
      <c r="AP1355" t="n">
        <v>1110579.108350986</v>
      </c>
      <c r="AQ1355" t="n">
        <v>0.2329838936071173</v>
      </c>
      <c r="AR1355" t="n">
        <v>0.2278924688508218</v>
      </c>
      <c r="AS1355" t="n">
        <v>0.1179168602921369</v>
      </c>
      <c r="AT1355" t="n">
        <v>0.2549930677153537</v>
      </c>
      <c r="AU1355" t="n">
        <v>0.1662137095345703</v>
      </c>
      <c r="AV1355" t="n">
        <v>7.571751645542844</v>
      </c>
      <c r="AW1355" t="n">
        <v>141.1709349625773</v>
      </c>
      <c r="AX1355" t="n">
        <v>6117.133027598717</v>
      </c>
      <c r="AY1355" t="n">
        <v>171323.9924554366</v>
      </c>
      <c r="AZ1355" t="n">
        <v>192683.0710983469</v>
      </c>
      <c r="BA1355" t="n">
        <v>21825.64054673769</v>
      </c>
      <c r="BB1355" t="n">
        <v>52349.04843443093</v>
      </c>
      <c r="BC1355" t="n">
        <v>74174.68898116861</v>
      </c>
      <c r="BD1355" t="n">
        <v>0.05048821716364005</v>
      </c>
      <c r="BE1355" t="n">
        <v>1.84748627830362</v>
      </c>
      <c r="BF1355" t="n">
        <v>0.6583530920000555</v>
      </c>
      <c r="BG1355" t="n">
        <v>16.64467308554882</v>
      </c>
      <c r="BH1355" t="n">
        <v>1034.124304777858</v>
      </c>
      <c r="BI1355" t="n">
        <v>135.2070284818899</v>
      </c>
      <c r="BJ1355" t="n">
        <v>-173.1375902704458</v>
      </c>
      <c r="BK1355" t="n">
        <v>37162.01086704691</v>
      </c>
      <c r="BL1355" t="n">
        <v>-5348.013946536943</v>
      </c>
      <c r="BM1355" t="n">
        <v>23387.80483409383</v>
      </c>
      <c r="BN1355" t="n">
        <v>40677.63009053897</v>
      </c>
      <c r="BO1355" t="n">
        <v>5127.870125936612</v>
      </c>
      <c r="BP1355" t="n">
        <v>0.01906185787247636</v>
      </c>
      <c r="BQ1355" t="n">
        <v>0.0675090695329974</v>
      </c>
      <c r="BR1355" t="n">
        <v>237.7815328751429</v>
      </c>
      <c r="BS1355" t="n">
        <v>401.4918307845383</v>
      </c>
      <c r="BT1355" t="n">
        <v>-149.9999265978555</v>
      </c>
      <c r="BU1355" t="n">
        <v>9440.567131439608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216</v>
      </c>
      <c r="C1356" t="n">
        <v>86</v>
      </c>
      <c r="D1356" t="n">
        <v>1120.797760178062</v>
      </c>
      <c r="E1356" t="n">
        <v>11.31853813220044</v>
      </c>
      <c r="F1356" t="n">
        <v>154.891441161444</v>
      </c>
      <c r="G1356" t="n">
        <v>3287.846054581372</v>
      </c>
      <c r="H1356" t="n">
        <v>283184.1149556145</v>
      </c>
      <c r="I1356" t="n">
        <v>184637.3491078347</v>
      </c>
      <c r="J1356" t="n">
        <v>-713.6793913937863</v>
      </c>
      <c r="K1356" t="n">
        <v>1787.302499088031</v>
      </c>
      <c r="L1356" t="n">
        <v>-3259.336765387256</v>
      </c>
      <c r="M1356" t="n">
        <v>0.05048821716364005</v>
      </c>
      <c r="N1356" t="n">
        <v>0.6583530920000555</v>
      </c>
      <c r="O1356" t="n">
        <v>1034.124304777858</v>
      </c>
      <c r="P1356" t="n">
        <v>1.267251389502016</v>
      </c>
      <c r="Q1356" t="n">
        <v>16.64467308554882</v>
      </c>
      <c r="R1356" t="n">
        <v>135.2070284818899</v>
      </c>
      <c r="S1356" t="n">
        <v>242.744553916173</v>
      </c>
      <c r="T1356" t="n">
        <v>3178.953268759263</v>
      </c>
      <c r="U1356" t="n">
        <v>62544.82778642571</v>
      </c>
      <c r="V1356" t="n">
        <v>613</v>
      </c>
      <c r="W1356" t="n">
        <v>878.6666666666666</v>
      </c>
      <c r="X1356" t="n">
        <v>635</v>
      </c>
      <c r="Y1356" t="n">
        <v>1</v>
      </c>
      <c r="Z1356" t="n">
        <v>1.0323101897382</v>
      </c>
      <c r="AA1356" t="n">
        <v>12.17237277563975</v>
      </c>
      <c r="AB1356" t="n">
        <v>457.4307726499114</v>
      </c>
      <c r="AC1356" t="n">
        <v>4919.205494237714</v>
      </c>
      <c r="AD1356" t="n">
        <v>2989.035517430398</v>
      </c>
      <c r="AE1356" t="n">
        <v>1.501219471751172</v>
      </c>
      <c r="AF1356" t="n">
        <v>21.19320529750234</v>
      </c>
      <c r="AG1356" t="n">
        <v>365.1317497770413</v>
      </c>
      <c r="AH1356" t="n">
        <v>32595.381373955</v>
      </c>
      <c r="AI1356" t="n">
        <v>19594.5056423159</v>
      </c>
      <c r="AJ1356" t="n">
        <v>67.97115283314382</v>
      </c>
      <c r="AK1356" t="n">
        <v>335.7793862648142</v>
      </c>
      <c r="AL1356" t="n">
        <v>-272.3152388769476</v>
      </c>
      <c r="AM1356" t="n">
        <v>-1.216763172338379</v>
      </c>
      <c r="AN1356" t="n">
        <v>-15.98631999354874</v>
      </c>
      <c r="AO1356" t="n">
        <v>898.9172762959676</v>
      </c>
      <c r="AP1356" t="n">
        <v>1109814.919913512</v>
      </c>
      <c r="AQ1356" t="n">
        <v>0.2330183573113397</v>
      </c>
      <c r="AR1356" t="n">
        <v>0.2276135973667201</v>
      </c>
      <c r="AS1356" t="n">
        <v>0.1178637574462372</v>
      </c>
      <c r="AT1356" t="n">
        <v>0.2551761280911883</v>
      </c>
      <c r="AU1356" t="n">
        <v>0.1663281597845146</v>
      </c>
      <c r="AV1356" t="n">
        <v>7.572481350158537</v>
      </c>
      <c r="AW1356" t="n">
        <v>141.1993041439042</v>
      </c>
      <c r="AX1356" t="n">
        <v>6118.154807334647</v>
      </c>
      <c r="AY1356" t="n">
        <v>171331.2814908232</v>
      </c>
      <c r="AZ1356" t="n">
        <v>192687.811327986</v>
      </c>
      <c r="BA1356" t="n">
        <v>21401.55115621687</v>
      </c>
      <c r="BB1356" t="n">
        <v>39620.67088543965</v>
      </c>
      <c r="BC1356" t="n">
        <v>61022.22204165653</v>
      </c>
      <c r="BD1356" t="n">
        <v>0.05048821716364005</v>
      </c>
      <c r="BE1356" t="n">
        <v>1.267251389502016</v>
      </c>
      <c r="BF1356" t="n">
        <v>0.6583530920000555</v>
      </c>
      <c r="BG1356" t="n">
        <v>16.64467308554882</v>
      </c>
      <c r="BH1356" t="n">
        <v>1034.124304777858</v>
      </c>
      <c r="BI1356" t="n">
        <v>135.2070284818899</v>
      </c>
      <c r="BJ1356" t="n">
        <v>-173.1375902704458</v>
      </c>
      <c r="BK1356" t="n">
        <v>23904.73798093052</v>
      </c>
      <c r="BL1356" t="n">
        <v>-5348.013946536943</v>
      </c>
      <c r="BM1356" t="n">
        <v>23387.80483409383</v>
      </c>
      <c r="BN1356" t="n">
        <v>40677.63009053897</v>
      </c>
      <c r="BO1356" t="n">
        <v>5127.870125936612</v>
      </c>
      <c r="BP1356" t="n">
        <v>0.01906185787247636</v>
      </c>
      <c r="BQ1356" t="n">
        <v>0.0675090695329974</v>
      </c>
      <c r="BR1356" t="n">
        <v>237.7815328751429</v>
      </c>
      <c r="BS1356" t="n">
        <v>401.4918307845383</v>
      </c>
      <c r="BT1356" t="n">
        <v>-149.9999265978555</v>
      </c>
      <c r="BU1356" t="n">
        <v>9440.567131439608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216</v>
      </c>
      <c r="C1357" t="n">
        <v>86</v>
      </c>
      <c r="D1357" t="n">
        <v>1120.797760178062</v>
      </c>
      <c r="E1357" t="n">
        <v>11.31853813220044</v>
      </c>
      <c r="F1357" t="n">
        <v>154.891441161444</v>
      </c>
      <c r="G1357" t="n">
        <v>3287.846054581372</v>
      </c>
      <c r="H1357" t="n">
        <v>283184.1149556145</v>
      </c>
      <c r="I1357" t="n">
        <v>184688.3513132353</v>
      </c>
      <c r="J1357" t="n">
        <v>-764.6989676355787</v>
      </c>
      <c r="K1357" t="n">
        <v>1787.302499088031</v>
      </c>
      <c r="L1357" t="n">
        <v>-3259.336765387256</v>
      </c>
      <c r="M1357" t="n">
        <v>0.05048821716364005</v>
      </c>
      <c r="N1357" t="n">
        <v>9.003671277817654</v>
      </c>
      <c r="O1357" t="n">
        <v>1034.124304777858</v>
      </c>
      <c r="P1357" t="n">
        <v>0.986475114018734</v>
      </c>
      <c r="Q1357" t="n">
        <v>16.64467308554882</v>
      </c>
      <c r="R1357" t="n">
        <v>135.2070284818899</v>
      </c>
      <c r="S1357" t="n">
        <v>243.0253301916563</v>
      </c>
      <c r="T1357" t="n">
        <v>3187.298586945081</v>
      </c>
      <c r="U1357" t="n">
        <v>62544.82778642571</v>
      </c>
      <c r="V1357" t="n">
        <v>613.6666666666666</v>
      </c>
      <c r="W1357" t="n">
        <v>879</v>
      </c>
      <c r="X1357" t="n">
        <v>635</v>
      </c>
      <c r="Y1357" t="n">
        <v>1</v>
      </c>
      <c r="Z1357" t="n">
        <v>1.0323101897382</v>
      </c>
      <c r="AA1357" t="n">
        <v>12.17424606205008</v>
      </c>
      <c r="AB1357" t="n">
        <v>457.4307726499114</v>
      </c>
      <c r="AC1357" t="n">
        <v>4919.205494237714</v>
      </c>
      <c r="AD1357" t="n">
        <v>2989.038325193153</v>
      </c>
      <c r="AE1357" t="n">
        <v>1.501219471751172</v>
      </c>
      <c r="AF1357" t="n">
        <v>21.19388428049072</v>
      </c>
      <c r="AG1357" t="n">
        <v>365.1317497770413</v>
      </c>
      <c r="AH1357" t="n">
        <v>32595.381373955</v>
      </c>
      <c r="AI1357" t="n">
        <v>19594.50666000499</v>
      </c>
      <c r="AJ1357" t="n">
        <v>15.54605498764338</v>
      </c>
      <c r="AK1357" t="n">
        <v>332.3709480946106</v>
      </c>
      <c r="AL1357" t="n">
        <v>-267.3994558164849</v>
      </c>
      <c r="AM1357" t="n">
        <v>-0.9359868968550972</v>
      </c>
      <c r="AN1357" t="n">
        <v>-7.641001807731146</v>
      </c>
      <c r="AO1357" t="n">
        <v>898.9172762959676</v>
      </c>
      <c r="AP1357" t="n">
        <v>1109972.700901708</v>
      </c>
      <c r="AQ1357" t="n">
        <v>0.2329852340942961</v>
      </c>
      <c r="AR1357" t="n">
        <v>0.2275812424283598</v>
      </c>
      <c r="AS1357" t="n">
        <v>0.1178470032863311</v>
      </c>
      <c r="AT1357" t="n">
        <v>0.2551398551795919</v>
      </c>
      <c r="AU1357" t="n">
        <v>0.1664466650114212</v>
      </c>
      <c r="AV1357" t="n">
        <v>7.573523650463717</v>
      </c>
      <c r="AW1357" t="n">
        <v>141.2187589642941</v>
      </c>
      <c r="AX1357" t="n">
        <v>6118.999021389415</v>
      </c>
      <c r="AY1357" t="n">
        <v>171354.840167959</v>
      </c>
      <c r="AZ1357" t="n">
        <v>192713.8850570597</v>
      </c>
      <c r="BA1357" t="n">
        <v>21401.55115621687</v>
      </c>
      <c r="BB1357" t="n">
        <v>33256.48211094402</v>
      </c>
      <c r="BC1357" t="n">
        <v>54658.0332671609</v>
      </c>
      <c r="BD1357" t="n">
        <v>0.05048821716364005</v>
      </c>
      <c r="BE1357" t="n">
        <v>0.986475114018734</v>
      </c>
      <c r="BF1357" t="n">
        <v>9.003671277817654</v>
      </c>
      <c r="BG1357" t="n">
        <v>16.64467308554882</v>
      </c>
      <c r="BH1357" t="n">
        <v>1034.124304777858</v>
      </c>
      <c r="BI1357" t="n">
        <v>135.2070284818899</v>
      </c>
      <c r="BJ1357" t="n">
        <v>-173.1375902704458</v>
      </c>
      <c r="BK1357" t="n">
        <v>17489.5296301931</v>
      </c>
      <c r="BL1357" t="n">
        <v>8259.508759123952</v>
      </c>
      <c r="BM1357" t="n">
        <v>23387.80483409383</v>
      </c>
      <c r="BN1357" t="n">
        <v>40677.63009053897</v>
      </c>
      <c r="BO1357" t="n">
        <v>5127.870125936612</v>
      </c>
      <c r="BP1357" t="n">
        <v>0.01906185787247636</v>
      </c>
      <c r="BQ1357" t="n">
        <v>0.2404749303437212</v>
      </c>
      <c r="BR1357" t="n">
        <v>237.7815328751429</v>
      </c>
      <c r="BS1357" t="n">
        <v>401.4918307845383</v>
      </c>
      <c r="BT1357" t="n">
        <v>132.0308870727342</v>
      </c>
      <c r="BU1357" t="n">
        <v>9440.567131439608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216</v>
      </c>
      <c r="C1358" t="n">
        <v>86</v>
      </c>
      <c r="D1358" t="n">
        <v>1120.797760178062</v>
      </c>
      <c r="E1358" t="n">
        <v>11.31853813220044</v>
      </c>
      <c r="F1358" t="n">
        <v>154.891441161444</v>
      </c>
      <c r="G1358" t="n">
        <v>3270.647986325619</v>
      </c>
      <c r="H1358" t="n">
        <v>280881.6546704226</v>
      </c>
      <c r="I1358" t="n">
        <v>187674.9339868605</v>
      </c>
      <c r="J1358" t="n">
        <v>-764.6989676355787</v>
      </c>
      <c r="K1358" t="n">
        <v>1787.302499088031</v>
      </c>
      <c r="L1358" t="n">
        <v>-3259.336765387256</v>
      </c>
      <c r="M1358" t="n">
        <v>0.05048821716364005</v>
      </c>
      <c r="N1358" t="n">
        <v>13.17633037072645</v>
      </c>
      <c r="O1358" t="n">
        <v>1034.124304777858</v>
      </c>
      <c r="P1358" t="n">
        <v>0.986475114018734</v>
      </c>
      <c r="Q1358" t="n">
        <v>16.64467308554882</v>
      </c>
      <c r="R1358" t="n">
        <v>135.2070284818899</v>
      </c>
      <c r="S1358" t="n">
        <v>243.0253301916563</v>
      </c>
      <c r="T1358" t="n">
        <v>3191.47124603799</v>
      </c>
      <c r="U1358" t="n">
        <v>62562.02625387902</v>
      </c>
      <c r="V1358" t="n">
        <v>614</v>
      </c>
      <c r="W1358" t="n">
        <v>879</v>
      </c>
      <c r="X1358" t="n">
        <v>636.3333333333334</v>
      </c>
      <c r="Y1358" t="n">
        <v>1</v>
      </c>
      <c r="Z1358" t="n">
        <v>1.0323101897382</v>
      </c>
      <c r="AA1358" t="n">
        <v>12.17518270525525</v>
      </c>
      <c r="AB1358" t="n">
        <v>457.4311718474661</v>
      </c>
      <c r="AC1358" t="n">
        <v>4919.206869964361</v>
      </c>
      <c r="AD1358" t="n">
        <v>2989.03842266061</v>
      </c>
      <c r="AE1358" t="n">
        <v>1.501219471751172</v>
      </c>
      <c r="AF1358" t="n">
        <v>21.19422377198492</v>
      </c>
      <c r="AG1358" t="n">
        <v>365.1318944683961</v>
      </c>
      <c r="AH1358" t="n">
        <v>32595.38187259471</v>
      </c>
      <c r="AI1358" t="n">
        <v>19594.50669533261</v>
      </c>
      <c r="AJ1358" t="n">
        <v>4.950517957558481</v>
      </c>
      <c r="AK1358" t="n">
        <v>330.6667290095088</v>
      </c>
      <c r="AL1358" t="n">
        <v>-266.8637250909425</v>
      </c>
      <c r="AM1358" t="n">
        <v>-0.9359868968550972</v>
      </c>
      <c r="AN1358" t="n">
        <v>-3.468342714822347</v>
      </c>
      <c r="AO1358" t="n">
        <v>898.9172762959676</v>
      </c>
      <c r="AP1358" t="n">
        <v>1109868.744177444</v>
      </c>
      <c r="AQ1358" t="n">
        <v>0.2329840859532616</v>
      </c>
      <c r="AR1358" t="n">
        <v>0.2275579262195053</v>
      </c>
      <c r="AS1358" t="n">
        <v>0.1178337416400494</v>
      </c>
      <c r="AT1358" t="n">
        <v>0.2551637530537441</v>
      </c>
      <c r="AU1358" t="n">
        <v>0.1664604931334397</v>
      </c>
      <c r="AV1358" t="n">
        <v>7.573659213837132</v>
      </c>
      <c r="AW1358" t="n">
        <v>141.2225212926569</v>
      </c>
      <c r="AX1358" t="n">
        <v>6119.187106029822</v>
      </c>
      <c r="AY1358" t="n">
        <v>171356.4430888275</v>
      </c>
      <c r="AZ1358" t="n">
        <v>192715.3438883812</v>
      </c>
      <c r="BA1358" t="n">
        <v>21401.55115621687</v>
      </c>
      <c r="BB1358" t="n">
        <v>33256.48211094402</v>
      </c>
      <c r="BC1358" t="n">
        <v>54658.0332671609</v>
      </c>
      <c r="BD1358" t="n">
        <v>0.05048821716364005</v>
      </c>
      <c r="BE1358" t="n">
        <v>0.986475114018734</v>
      </c>
      <c r="BF1358" t="n">
        <v>13.17633037072645</v>
      </c>
      <c r="BG1358" t="n">
        <v>16.64467308554882</v>
      </c>
      <c r="BH1358" t="n">
        <v>1034.124304777858</v>
      </c>
      <c r="BI1358" t="n">
        <v>135.2070284818899</v>
      </c>
      <c r="BJ1358" t="n">
        <v>-173.1375902704458</v>
      </c>
      <c r="BK1358" t="n">
        <v>17489.5296301931</v>
      </c>
      <c r="BL1358" t="n">
        <v>15063.2701119544</v>
      </c>
      <c r="BM1358" t="n">
        <v>23387.80483409383</v>
      </c>
      <c r="BN1358" t="n">
        <v>40677.63009053897</v>
      </c>
      <c r="BO1358" t="n">
        <v>5127.870125936612</v>
      </c>
      <c r="BP1358" t="n">
        <v>0.01906185787247636</v>
      </c>
      <c r="BQ1358" t="n">
        <v>0.3269578607490832</v>
      </c>
      <c r="BR1358" t="n">
        <v>237.7815328751429</v>
      </c>
      <c r="BS1358" t="n">
        <v>401.4918307845383</v>
      </c>
      <c r="BT1358" t="n">
        <v>273.046293908029</v>
      </c>
      <c r="BU1358" t="n">
        <v>9440.567131439608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216</v>
      </c>
      <c r="C1359" t="n">
        <v>86</v>
      </c>
      <c r="D1359" t="n">
        <v>1120.797760178062</v>
      </c>
      <c r="E1359" t="n">
        <v>11.31853813220044</v>
      </c>
      <c r="F1359" t="n">
        <v>154.891441161444</v>
      </c>
      <c r="G1359" t="n">
        <v>3262.050230055956</v>
      </c>
      <c r="H1359" t="n">
        <v>279730.4245278267</v>
      </c>
      <c r="I1359" t="n">
        <v>189168.2253236731</v>
      </c>
      <c r="J1359" t="n">
        <v>-764.6989676355787</v>
      </c>
      <c r="K1359" t="n">
        <v>1787.302499088031</v>
      </c>
      <c r="L1359" t="n">
        <v>-3259.336765387256</v>
      </c>
      <c r="M1359" t="n">
        <v>0.05048821716364005</v>
      </c>
      <c r="N1359" t="n">
        <v>13.17633037072645</v>
      </c>
      <c r="O1359" t="n">
        <v>1034.124304777858</v>
      </c>
      <c r="P1359" t="n">
        <v>0.986475114018734</v>
      </c>
      <c r="Q1359" t="n">
        <v>16.64467308554882</v>
      </c>
      <c r="R1359" t="n">
        <v>135.2070284818899</v>
      </c>
      <c r="S1359" t="n">
        <v>243.0253301916563</v>
      </c>
      <c r="T1359" t="n">
        <v>3191.47124603799</v>
      </c>
      <c r="U1359" t="n">
        <v>62599.75626977399</v>
      </c>
      <c r="V1359" t="n">
        <v>614</v>
      </c>
      <c r="W1359" t="n">
        <v>879</v>
      </c>
      <c r="X1359" t="n">
        <v>637.6666666666666</v>
      </c>
      <c r="Y1359" t="n">
        <v>1</v>
      </c>
      <c r="Z1359" t="n">
        <v>1.0323101897382</v>
      </c>
      <c r="AA1359" t="n">
        <v>12.17518270525525</v>
      </c>
      <c r="AB1359" t="n">
        <v>457.4326493044585</v>
      </c>
      <c r="AC1359" t="n">
        <v>4919.207557827684</v>
      </c>
      <c r="AD1359" t="n">
        <v>2989.038471394337</v>
      </c>
      <c r="AE1359" t="n">
        <v>1.501219471751172</v>
      </c>
      <c r="AF1359" t="n">
        <v>21.19422377198492</v>
      </c>
      <c r="AG1359" t="n">
        <v>365.1324299808293</v>
      </c>
      <c r="AH1359" t="n">
        <v>32595.38212191456</v>
      </c>
      <c r="AI1359" t="n">
        <v>19594.50671299642</v>
      </c>
      <c r="AJ1359" t="n">
        <v>0.004129843443045234</v>
      </c>
      <c r="AK1359" t="n">
        <v>326.1863574640587</v>
      </c>
      <c r="AL1359" t="n">
        <v>-267.824805493287</v>
      </c>
      <c r="AM1359" t="n">
        <v>-0.9359868968550972</v>
      </c>
      <c r="AN1359" t="n">
        <v>-3.468342714822347</v>
      </c>
      <c r="AO1359" t="n">
        <v>898.9172762959676</v>
      </c>
      <c r="AP1359" t="n">
        <v>1109699.234081538</v>
      </c>
      <c r="AQ1359" t="n">
        <v>0.2328579695389653</v>
      </c>
      <c r="AR1359" t="n">
        <v>0.2275926864182266</v>
      </c>
      <c r="AS1359" t="n">
        <v>0.1169364812043622</v>
      </c>
      <c r="AT1359" t="n">
        <v>0.2520902983956624</v>
      </c>
      <c r="AU1359" t="n">
        <v>0.1705225644427835</v>
      </c>
      <c r="AV1359" t="n">
        <v>7.573541204027795</v>
      </c>
      <c r="AW1359" t="n">
        <v>141.2145458098855</v>
      </c>
      <c r="AX1359" t="n">
        <v>6118.772602597885</v>
      </c>
      <c r="AY1359" t="n">
        <v>171347.5142619969</v>
      </c>
      <c r="AZ1359" t="n">
        <v>192704.4513328098</v>
      </c>
      <c r="BA1359" t="n">
        <v>21401.55115621687</v>
      </c>
      <c r="BB1359" t="n">
        <v>33256.48211094402</v>
      </c>
      <c r="BC1359" t="n">
        <v>54658.0332671609</v>
      </c>
      <c r="BD1359" t="n">
        <v>0.05048821716364005</v>
      </c>
      <c r="BE1359" t="n">
        <v>0.986475114018734</v>
      </c>
      <c r="BF1359" t="n">
        <v>13.17633037072645</v>
      </c>
      <c r="BG1359" t="n">
        <v>16.64467308554882</v>
      </c>
      <c r="BH1359" t="n">
        <v>1034.124304777858</v>
      </c>
      <c r="BI1359" t="n">
        <v>135.2070284818899</v>
      </c>
      <c r="BJ1359" t="n">
        <v>-173.1375902704458</v>
      </c>
      <c r="BK1359" t="n">
        <v>17489.5296301931</v>
      </c>
      <c r="BL1359" t="n">
        <v>15063.2701119544</v>
      </c>
      <c r="BM1359" t="n">
        <v>23387.80483409383</v>
      </c>
      <c r="BN1359" t="n">
        <v>40677.63009053897</v>
      </c>
      <c r="BO1359" t="n">
        <v>5127.870125936612</v>
      </c>
      <c r="BP1359" t="n">
        <v>0.01906185787247636</v>
      </c>
      <c r="BQ1359" t="n">
        <v>0.3269578607490832</v>
      </c>
      <c r="BR1359" t="n">
        <v>237.7815328751429</v>
      </c>
      <c r="BS1359" t="n">
        <v>401.4918307845383</v>
      </c>
      <c r="BT1359" t="n">
        <v>273.046293908029</v>
      </c>
      <c r="BU1359" t="n">
        <v>9440.567131439608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216</v>
      </c>
      <c r="C1360" t="n">
        <v>86</v>
      </c>
      <c r="D1360" t="n">
        <v>1120.797760178062</v>
      </c>
      <c r="E1360" t="n">
        <v>11.31853813220044</v>
      </c>
      <c r="F1360" t="n">
        <v>155.1002893866553</v>
      </c>
      <c r="G1360" t="n">
        <v>3264.962829707632</v>
      </c>
      <c r="H1360" t="n">
        <v>279730.4245278267</v>
      </c>
      <c r="I1360" t="n">
        <v>188708.6901372864</v>
      </c>
      <c r="J1360" t="n">
        <v>-758.2726530096653</v>
      </c>
      <c r="K1360" t="n">
        <v>1787.302499088031</v>
      </c>
      <c r="L1360" t="n">
        <v>-3259.336765387256</v>
      </c>
      <c r="M1360" t="n">
        <v>0.05048821716364005</v>
      </c>
      <c r="N1360" t="n">
        <v>13.17633037072645</v>
      </c>
      <c r="O1360" t="n">
        <v>987.0542700614639</v>
      </c>
      <c r="P1360" t="n">
        <v>1.163955148870379</v>
      </c>
      <c r="Q1360" t="n">
        <v>16.64467308554882</v>
      </c>
      <c r="R1360" t="n">
        <v>135.2070284818899</v>
      </c>
      <c r="S1360" t="n">
        <v>243.2028102265079</v>
      </c>
      <c r="T1360" t="n">
        <v>3191.827998799101</v>
      </c>
      <c r="U1360" t="n">
        <v>62668.69258718731</v>
      </c>
      <c r="V1360" t="n">
        <v>614.6666666666666</v>
      </c>
      <c r="W1360" t="n">
        <v>879.6666666666666</v>
      </c>
      <c r="X1360" t="n">
        <v>640</v>
      </c>
      <c r="Y1360" t="n">
        <v>1</v>
      </c>
      <c r="Z1360" t="n">
        <v>1.0323101897382</v>
      </c>
      <c r="AA1360" t="n">
        <v>12.17596695219957</v>
      </c>
      <c r="AB1360" t="n">
        <v>457.9861578047019</v>
      </c>
      <c r="AC1360" t="n">
        <v>4919.207576213653</v>
      </c>
      <c r="AD1360" t="n">
        <v>2989.039151441895</v>
      </c>
      <c r="AE1360" t="n">
        <v>1.501219471751172</v>
      </c>
      <c r="AF1360" t="n">
        <v>21.19450802661408</v>
      </c>
      <c r="AG1360" t="n">
        <v>365.3330521886887</v>
      </c>
      <c r="AH1360" t="n">
        <v>32595.38212857865</v>
      </c>
      <c r="AI1360" t="n">
        <v>19594.50695948341</v>
      </c>
      <c r="AJ1360" t="n">
        <v>-32.53293859310711</v>
      </c>
      <c r="AK1360" t="n">
        <v>321.8999997844399</v>
      </c>
      <c r="AL1360" t="n">
        <v>-143.6373312816798</v>
      </c>
      <c r="AM1360" t="n">
        <v>-1.113466931706742</v>
      </c>
      <c r="AN1360" t="n">
        <v>-3.468342714822347</v>
      </c>
      <c r="AO1360" t="n">
        <v>851.8472415795735</v>
      </c>
      <c r="AP1360" t="n">
        <v>1109404.845023181</v>
      </c>
      <c r="AQ1360" t="n">
        <v>0.2329197601816608</v>
      </c>
      <c r="AR1360" t="n">
        <v>0.2273825466293866</v>
      </c>
      <c r="AS1360" t="n">
        <v>0.1169675799241428</v>
      </c>
      <c r="AT1360" t="n">
        <v>0.2521571924838743</v>
      </c>
      <c r="AU1360" t="n">
        <v>0.1705729207809354</v>
      </c>
      <c r="AV1360" t="n">
        <v>7.57344021888137</v>
      </c>
      <c r="AW1360" t="n">
        <v>141.2239531441676</v>
      </c>
      <c r="AX1360" t="n">
        <v>6118.682216193446</v>
      </c>
      <c r="AY1360" t="n">
        <v>171343.5960552798</v>
      </c>
      <c r="AZ1360" t="n">
        <v>192698.6866900248</v>
      </c>
      <c r="BA1360" t="n">
        <v>25444.16725849065</v>
      </c>
      <c r="BB1360" t="n">
        <v>33256.48211094402</v>
      </c>
      <c r="BC1360" t="n">
        <v>58700.64936943466</v>
      </c>
      <c r="BD1360" t="n">
        <v>0.05048821716364005</v>
      </c>
      <c r="BE1360" t="n">
        <v>1.163955148870379</v>
      </c>
      <c r="BF1360" t="n">
        <v>13.17633037072645</v>
      </c>
      <c r="BG1360" t="n">
        <v>16.64467308554882</v>
      </c>
      <c r="BH1360" t="n">
        <v>987.0542700614639</v>
      </c>
      <c r="BI1360" t="n">
        <v>135.2070284818899</v>
      </c>
      <c r="BJ1360" t="n">
        <v>-173.1375902704458</v>
      </c>
      <c r="BK1360" t="n">
        <v>21532.14573246687</v>
      </c>
      <c r="BL1360" t="n">
        <v>15063.2701119544</v>
      </c>
      <c r="BM1360" t="n">
        <v>23387.80483409383</v>
      </c>
      <c r="BN1360" t="n">
        <v>38814.43337134258</v>
      </c>
      <c r="BO1360" t="n">
        <v>5127.870125936612</v>
      </c>
      <c r="BP1360" t="n">
        <v>0.01906185787247636</v>
      </c>
      <c r="BQ1360" t="n">
        <v>0.3269578607490832</v>
      </c>
      <c r="BR1360" t="n">
        <v>233.3478487458311</v>
      </c>
      <c r="BS1360" t="n">
        <v>401.4918307845383</v>
      </c>
      <c r="BT1360" t="n">
        <v>273.046293908029</v>
      </c>
      <c r="BU1360" t="n">
        <v>9265.066395706994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216</v>
      </c>
      <c r="C1361" t="n">
        <v>86</v>
      </c>
      <c r="D1361" t="n">
        <v>1120.797760178062</v>
      </c>
      <c r="E1361" t="n">
        <v>11.31853813220044</v>
      </c>
      <c r="F1361" t="n">
        <v>155.204713499261</v>
      </c>
      <c r="G1361" t="n">
        <v>3266.418810068916</v>
      </c>
      <c r="H1361" t="n">
        <v>278950.51785843</v>
      </c>
      <c r="I1361" t="n">
        <v>189264.2297983524</v>
      </c>
      <c r="J1361" t="n">
        <v>-760.461432753204</v>
      </c>
      <c r="K1361" t="n">
        <v>1787.302499088031</v>
      </c>
      <c r="L1361" t="n">
        <v>-3259.336765387256</v>
      </c>
      <c r="M1361" t="n">
        <v>0.05048821716364005</v>
      </c>
      <c r="N1361" t="n">
        <v>13.17633037072645</v>
      </c>
      <c r="O1361" t="n">
        <v>963.5192527032668</v>
      </c>
      <c r="P1361" t="n">
        <v>1.207323613663111</v>
      </c>
      <c r="Q1361" t="n">
        <v>16.64467308554882</v>
      </c>
      <c r="R1361" t="n">
        <v>135.2070284818899</v>
      </c>
      <c r="S1361" t="n">
        <v>243.3369217965669</v>
      </c>
      <c r="T1361" t="n">
        <v>3192.006375179657</v>
      </c>
      <c r="U1361" t="n">
        <v>62695.87805035189</v>
      </c>
      <c r="V1361" t="n">
        <v>615</v>
      </c>
      <c r="W1361" t="n">
        <v>880.6666666666666</v>
      </c>
      <c r="X1361" t="n">
        <v>641.6666666666666</v>
      </c>
      <c r="Y1361" t="n">
        <v>1</v>
      </c>
      <c r="Z1361" t="n">
        <v>1.0323101897382</v>
      </c>
      <c r="AA1361" t="n">
        <v>12.17635907567173</v>
      </c>
      <c r="AB1361" t="n">
        <v>458.2625925902698</v>
      </c>
      <c r="AC1361" t="n">
        <v>4919.207829835931</v>
      </c>
      <c r="AD1361" t="n">
        <v>2989.040023179422</v>
      </c>
      <c r="AE1361" t="n">
        <v>1.501219471751172</v>
      </c>
      <c r="AF1361" t="n">
        <v>21.19465015392867</v>
      </c>
      <c r="AG1361" t="n">
        <v>365.4332475009294</v>
      </c>
      <c r="AH1361" t="n">
        <v>32595.38222050545</v>
      </c>
      <c r="AI1361" t="n">
        <v>19594.50727544948</v>
      </c>
      <c r="AJ1361" t="n">
        <v>-26.84441136613512</v>
      </c>
      <c r="AK1361" t="n">
        <v>319.4737401303718</v>
      </c>
      <c r="AL1361" t="n">
        <v>-126.9227677331477</v>
      </c>
      <c r="AM1361" t="n">
        <v>-1.156835396499474</v>
      </c>
      <c r="AN1361" t="n">
        <v>-3.468342714822347</v>
      </c>
      <c r="AO1361" t="n">
        <v>828.3122242213764</v>
      </c>
      <c r="AP1361" t="n">
        <v>1108025.479429188</v>
      </c>
      <c r="AQ1361" t="n">
        <v>0.2326770705226874</v>
      </c>
      <c r="AR1361" t="n">
        <v>0.2280021164731448</v>
      </c>
      <c r="AS1361" t="n">
        <v>0.1166907181908591</v>
      </c>
      <c r="AT1361" t="n">
        <v>0.2524710994851549</v>
      </c>
      <c r="AU1361" t="n">
        <v>0.1701589953281538</v>
      </c>
      <c r="AV1361" t="n">
        <v>7.577024770794267</v>
      </c>
      <c r="AW1361" t="n">
        <v>141.2817945129616</v>
      </c>
      <c r="AX1361" t="n">
        <v>6123.554832306595</v>
      </c>
      <c r="AY1361" t="n">
        <v>171395.6643064872</v>
      </c>
      <c r="AZ1361" t="n">
        <v>192748.3374354874</v>
      </c>
      <c r="BA1361" t="n">
        <v>27465.47530962753</v>
      </c>
      <c r="BB1361" t="n">
        <v>32226.86818933447</v>
      </c>
      <c r="BC1361" t="n">
        <v>59692.343498962</v>
      </c>
      <c r="BD1361" t="n">
        <v>0.05048821716364005</v>
      </c>
      <c r="BE1361" t="n">
        <v>1.207323613663111</v>
      </c>
      <c r="BF1361" t="n">
        <v>13.17633037072645</v>
      </c>
      <c r="BG1361" t="n">
        <v>16.64467308554882</v>
      </c>
      <c r="BH1361" t="n">
        <v>963.5192527032668</v>
      </c>
      <c r="BI1361" t="n">
        <v>135.2070284818899</v>
      </c>
      <c r="BJ1361" t="n">
        <v>-173.1375902704458</v>
      </c>
      <c r="BK1361" t="n">
        <v>22518.43792493772</v>
      </c>
      <c r="BL1361" t="n">
        <v>15063.2701119544</v>
      </c>
      <c r="BM1361" t="n">
        <v>23387.80483409383</v>
      </c>
      <c r="BN1361" t="n">
        <v>37882.83501174439</v>
      </c>
      <c r="BO1361" t="n">
        <v>5127.870125936612</v>
      </c>
      <c r="BP1361" t="n">
        <v>0.01906185787247636</v>
      </c>
      <c r="BQ1361" t="n">
        <v>0.3269578607490832</v>
      </c>
      <c r="BR1361" t="n">
        <v>231.1310066811752</v>
      </c>
      <c r="BS1361" t="n">
        <v>401.4918307845383</v>
      </c>
      <c r="BT1361" t="n">
        <v>273.046293908029</v>
      </c>
      <c r="BU1361" t="n">
        <v>9177.316027840687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216.3333333333333</v>
      </c>
      <c r="C1362" t="n">
        <v>86</v>
      </c>
      <c r="D1362" t="n">
        <v>1120.797760178062</v>
      </c>
      <c r="E1362" t="n">
        <v>11.31853813220044</v>
      </c>
      <c r="F1362" t="n">
        <v>155.204713499261</v>
      </c>
      <c r="G1362" t="n">
        <v>3266.418810068916</v>
      </c>
      <c r="H1362" t="n">
        <v>278560.5645237316</v>
      </c>
      <c r="I1362" t="n">
        <v>189656.8834254821</v>
      </c>
      <c r="J1362" t="n">
        <v>-763.1624012814517</v>
      </c>
      <c r="K1362" t="n">
        <v>1787.302499088031</v>
      </c>
      <c r="L1362" t="n">
        <v>-3259.336765387256</v>
      </c>
      <c r="M1362" t="n">
        <v>0.05048821716364005</v>
      </c>
      <c r="N1362" t="n">
        <v>13.17633037072645</v>
      </c>
      <c r="O1362" t="n">
        <v>963.5192527032668</v>
      </c>
      <c r="P1362" t="n">
        <v>1.184637837346566</v>
      </c>
      <c r="Q1362" t="n">
        <v>16.64467308554882</v>
      </c>
      <c r="R1362" t="n">
        <v>135.2070284818899</v>
      </c>
      <c r="S1362" t="n">
        <v>243.3596075728834</v>
      </c>
      <c r="T1362" t="n">
        <v>3192.006375179657</v>
      </c>
      <c r="U1362" t="n">
        <v>62695.87805035189</v>
      </c>
      <c r="V1362" t="n">
        <v>615</v>
      </c>
      <c r="W1362" t="n">
        <v>881</v>
      </c>
      <c r="X1362" t="n">
        <v>642</v>
      </c>
      <c r="Y1362" t="n">
        <v>1</v>
      </c>
      <c r="Z1362" t="n">
        <v>1.0323101897382</v>
      </c>
      <c r="AA1362" t="n">
        <v>12.17635907567173</v>
      </c>
      <c r="AB1362" t="n">
        <v>458.2625925902698</v>
      </c>
      <c r="AC1362" t="n">
        <v>4919.207952050579</v>
      </c>
      <c r="AD1362" t="n">
        <v>2989.040289036296</v>
      </c>
      <c r="AE1362" t="n">
        <v>1.501219471751172</v>
      </c>
      <c r="AF1362" t="n">
        <v>21.19465015392867</v>
      </c>
      <c r="AG1362" t="n">
        <v>365.4332475009294</v>
      </c>
      <c r="AH1362" t="n">
        <v>32595.38226480283</v>
      </c>
      <c r="AI1362" t="n">
        <v>19594.50737181077</v>
      </c>
      <c r="AJ1362" t="n">
        <v>-15.86588064351158</v>
      </c>
      <c r="AK1362" t="n">
        <v>318.7721532800612</v>
      </c>
      <c r="AL1362" t="n">
        <v>-149.6123545117835</v>
      </c>
      <c r="AM1362" t="n">
        <v>-1.13414962018293</v>
      </c>
      <c r="AN1362" t="n">
        <v>-3.468342714822347</v>
      </c>
      <c r="AO1362" t="n">
        <v>828.3122242213764</v>
      </c>
      <c r="AP1362" t="n">
        <v>1108591.36465148</v>
      </c>
      <c r="AQ1362" t="n">
        <v>0.2329068222112022</v>
      </c>
      <c r="AR1362" t="n">
        <v>0.2278007718916089</v>
      </c>
      <c r="AS1362" t="n">
        <v>0.1168732860042501</v>
      </c>
      <c r="AT1362" t="n">
        <v>0.2512869046562854</v>
      </c>
      <c r="AU1362" t="n">
        <v>0.1711322152366533</v>
      </c>
      <c r="AV1362" t="n">
        <v>7.575564295109487</v>
      </c>
      <c r="AW1362" t="n">
        <v>141.2684314069623</v>
      </c>
      <c r="AX1362" t="n">
        <v>6121.750585401933</v>
      </c>
      <c r="AY1362" t="n">
        <v>171378.9632893513</v>
      </c>
      <c r="AZ1362" t="n">
        <v>192734.1376663597</v>
      </c>
      <c r="BA1362" t="n">
        <v>27465.47530962753</v>
      </c>
      <c r="BB1362" t="n">
        <v>31712.06122852971</v>
      </c>
      <c r="BC1362" t="n">
        <v>59177.53653815723</v>
      </c>
      <c r="BD1362" t="n">
        <v>0.05048821716364005</v>
      </c>
      <c r="BE1362" t="n">
        <v>1.184637837346566</v>
      </c>
      <c r="BF1362" t="n">
        <v>13.17633037072645</v>
      </c>
      <c r="BG1362" t="n">
        <v>16.64467308554882</v>
      </c>
      <c r="BH1362" t="n">
        <v>963.5192527032668</v>
      </c>
      <c r="BI1362" t="n">
        <v>135.2070284818899</v>
      </c>
      <c r="BJ1362" t="n">
        <v>-173.1375902704458</v>
      </c>
      <c r="BK1362" t="n">
        <v>22000.9299956047</v>
      </c>
      <c r="BL1362" t="n">
        <v>15063.2701119544</v>
      </c>
      <c r="BM1362" t="n">
        <v>23387.80483409383</v>
      </c>
      <c r="BN1362" t="n">
        <v>37882.83501174439</v>
      </c>
      <c r="BO1362" t="n">
        <v>5127.870125936612</v>
      </c>
      <c r="BP1362" t="n">
        <v>0.01906185787247636</v>
      </c>
      <c r="BQ1362" t="n">
        <v>0.3269578607490832</v>
      </c>
      <c r="BR1362" t="n">
        <v>231.1310066811752</v>
      </c>
      <c r="BS1362" t="n">
        <v>401.4918307845383</v>
      </c>
      <c r="BT1362" t="n">
        <v>273.046293908029</v>
      </c>
      <c r="BU1362" t="n">
        <v>9177.316027840687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217</v>
      </c>
      <c r="C1363" t="n">
        <v>86</v>
      </c>
      <c r="D1363" t="n">
        <v>1120.797760178062</v>
      </c>
      <c r="E1363" t="n">
        <v>11.31853813220044</v>
      </c>
      <c r="F1363" t="n">
        <v>155.204713499261</v>
      </c>
      <c r="G1363" t="n">
        <v>3266.418810068916</v>
      </c>
      <c r="H1363" t="n">
        <v>278560.5645237316</v>
      </c>
      <c r="I1363" t="n">
        <v>189656.8834254821</v>
      </c>
      <c r="J1363" t="n">
        <v>-763.1624012814517</v>
      </c>
      <c r="K1363" t="n">
        <v>1787.302499088031</v>
      </c>
      <c r="L1363" t="n">
        <v>-3259.336765387256</v>
      </c>
      <c r="M1363" t="n">
        <v>0.05048821716364005</v>
      </c>
      <c r="N1363" t="n">
        <v>13.17633037072645</v>
      </c>
      <c r="O1363" t="n">
        <v>963.5192527032668</v>
      </c>
      <c r="P1363" t="n">
        <v>1.184637837346566</v>
      </c>
      <c r="Q1363" t="n">
        <v>16.64467308554882</v>
      </c>
      <c r="R1363" t="n">
        <v>135.2070284818899</v>
      </c>
      <c r="S1363" t="n">
        <v>243.3596075728834</v>
      </c>
      <c r="T1363" t="n">
        <v>3192.006375179657</v>
      </c>
      <c r="U1363" t="n">
        <v>62695.87805035189</v>
      </c>
      <c r="V1363" t="n">
        <v>615</v>
      </c>
      <c r="W1363" t="n">
        <v>881</v>
      </c>
      <c r="X1363" t="n">
        <v>642</v>
      </c>
      <c r="Y1363" t="n">
        <v>1</v>
      </c>
      <c r="Z1363" t="n">
        <v>1.0323101897382</v>
      </c>
      <c r="AA1363" t="n">
        <v>12.17635907567173</v>
      </c>
      <c r="AB1363" t="n">
        <v>458.2625925902698</v>
      </c>
      <c r="AC1363" t="n">
        <v>4919.207952050579</v>
      </c>
      <c r="AD1363" t="n">
        <v>2989.040289036296</v>
      </c>
      <c r="AE1363" t="n">
        <v>1.501219471751172</v>
      </c>
      <c r="AF1363" t="n">
        <v>21.19465015392867</v>
      </c>
      <c r="AG1363" t="n">
        <v>365.4332475009294</v>
      </c>
      <c r="AH1363" t="n">
        <v>32595.38226480283</v>
      </c>
      <c r="AI1363" t="n">
        <v>19594.50737181077</v>
      </c>
      <c r="AJ1363" t="n">
        <v>-39.76997413823499</v>
      </c>
      <c r="AK1363" t="n">
        <v>313.8102683859037</v>
      </c>
      <c r="AL1363" t="n">
        <v>-94.07255100406319</v>
      </c>
      <c r="AM1363" t="n">
        <v>-1.13414962018293</v>
      </c>
      <c r="AN1363" t="n">
        <v>-3.468342714822347</v>
      </c>
      <c r="AO1363" t="n">
        <v>828.3122242213764</v>
      </c>
      <c r="AP1363" t="n">
        <v>1108591.05551076</v>
      </c>
      <c r="AQ1363" t="n">
        <v>0.2329068871593924</v>
      </c>
      <c r="AR1363" t="n">
        <v>0.2278008354159304</v>
      </c>
      <c r="AS1363" t="n">
        <v>0.1168733185954312</v>
      </c>
      <c r="AT1363" t="n">
        <v>0.2512869747299291</v>
      </c>
      <c r="AU1363" t="n">
        <v>0.1711319840993169</v>
      </c>
      <c r="AV1363" t="n">
        <v>7.575564368673082</v>
      </c>
      <c r="AW1363" t="n">
        <v>141.2684315251051</v>
      </c>
      <c r="AX1363" t="n">
        <v>6121.750511637466</v>
      </c>
      <c r="AY1363" t="n">
        <v>171378.9664719355</v>
      </c>
      <c r="AZ1363" t="n">
        <v>192734.1681278993</v>
      </c>
      <c r="BA1363" t="n">
        <v>27465.47530962753</v>
      </c>
      <c r="BB1363" t="n">
        <v>31712.06122852971</v>
      </c>
      <c r="BC1363" t="n">
        <v>59177.53653815723</v>
      </c>
      <c r="BD1363" t="n">
        <v>0.05048821716364005</v>
      </c>
      <c r="BE1363" t="n">
        <v>1.184637837346566</v>
      </c>
      <c r="BF1363" t="n">
        <v>13.17633037072645</v>
      </c>
      <c r="BG1363" t="n">
        <v>16.64467308554882</v>
      </c>
      <c r="BH1363" t="n">
        <v>963.5192527032668</v>
      </c>
      <c r="BI1363" t="n">
        <v>135.2070284818899</v>
      </c>
      <c r="BJ1363" t="n">
        <v>-173.1375902704458</v>
      </c>
      <c r="BK1363" t="n">
        <v>22000.9299956047</v>
      </c>
      <c r="BL1363" t="n">
        <v>15063.2701119544</v>
      </c>
      <c r="BM1363" t="n">
        <v>23387.80483409383</v>
      </c>
      <c r="BN1363" t="n">
        <v>37882.83501174439</v>
      </c>
      <c r="BO1363" t="n">
        <v>5127.870125936612</v>
      </c>
      <c r="BP1363" t="n">
        <v>0.01906185787247636</v>
      </c>
      <c r="BQ1363" t="n">
        <v>0.3269578607490832</v>
      </c>
      <c r="BR1363" t="n">
        <v>231.1310066811752</v>
      </c>
      <c r="BS1363" t="n">
        <v>401.4918307845383</v>
      </c>
      <c r="BT1363" t="n">
        <v>273.046293908029</v>
      </c>
      <c r="BU1363" t="n">
        <v>9177.316027840687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217</v>
      </c>
      <c r="C1364" t="n">
        <v>86</v>
      </c>
      <c r="D1364" t="n">
        <v>1120.797760178062</v>
      </c>
      <c r="E1364" t="n">
        <v>11.42067748241539</v>
      </c>
      <c r="F1364" t="n">
        <v>155.204713499261</v>
      </c>
      <c r="G1364" t="n">
        <v>3266.418810068916</v>
      </c>
      <c r="H1364" t="n">
        <v>278560.5645237316</v>
      </c>
      <c r="I1364" t="n">
        <v>187336.0544178597</v>
      </c>
      <c r="J1364" t="n">
        <v>-763.1624012814517</v>
      </c>
      <c r="K1364" t="n">
        <v>1787.302499088031</v>
      </c>
      <c r="L1364" t="n">
        <v>-3259.336765387256</v>
      </c>
      <c r="M1364" t="n">
        <v>0.05048821716364005</v>
      </c>
      <c r="N1364" t="n">
        <v>13.17633037072645</v>
      </c>
      <c r="O1364" t="n">
        <v>963.5192527032668</v>
      </c>
      <c r="P1364" t="n">
        <v>1.184637837346566</v>
      </c>
      <c r="Q1364" t="n">
        <v>16.64467308554882</v>
      </c>
      <c r="R1364" t="n">
        <v>135.2070284818899</v>
      </c>
      <c r="S1364" t="n">
        <v>243.4615192098283</v>
      </c>
      <c r="T1364" t="n">
        <v>3192.006375179657</v>
      </c>
      <c r="U1364" t="n">
        <v>62695.87805035189</v>
      </c>
      <c r="V1364" t="n">
        <v>615</v>
      </c>
      <c r="W1364" t="n">
        <v>881</v>
      </c>
      <c r="X1364" t="n">
        <v>642.6666666666666</v>
      </c>
      <c r="Y1364" t="n">
        <v>1</v>
      </c>
      <c r="Z1364" t="n">
        <v>1.032537903008231</v>
      </c>
      <c r="AA1364" t="n">
        <v>12.17635907567173</v>
      </c>
      <c r="AB1364" t="n">
        <v>458.2625925902698</v>
      </c>
      <c r="AC1364" t="n">
        <v>4919.207952050579</v>
      </c>
      <c r="AD1364" t="n">
        <v>2989.040923702983</v>
      </c>
      <c r="AE1364" t="n">
        <v>1.501302007681464</v>
      </c>
      <c r="AF1364" t="n">
        <v>21.19465015392867</v>
      </c>
      <c r="AG1364" t="n">
        <v>365.4332475009294</v>
      </c>
      <c r="AH1364" t="n">
        <v>32595.38226480283</v>
      </c>
      <c r="AI1364" t="n">
        <v>19594.50760184921</v>
      </c>
      <c r="AJ1364" t="n">
        <v>-51.72202088559671</v>
      </c>
      <c r="AK1364" t="n">
        <v>311.329325938825</v>
      </c>
      <c r="AL1364" t="n">
        <v>-66.30264925020299</v>
      </c>
      <c r="AM1364" t="n">
        <v>-1.13414962018293</v>
      </c>
      <c r="AN1364" t="n">
        <v>-3.468342714822347</v>
      </c>
      <c r="AO1364" t="n">
        <v>828.3122242213764</v>
      </c>
      <c r="AP1364" t="n">
        <v>1107569.358432349</v>
      </c>
      <c r="AQ1364" t="n">
        <v>0.2327986543918602</v>
      </c>
      <c r="AR1364" t="n">
        <v>0.2277102629384014</v>
      </c>
      <c r="AS1364" t="n">
        <v>0.11668450908138</v>
      </c>
      <c r="AT1364" t="n">
        <v>0.2515187788747166</v>
      </c>
      <c r="AU1364" t="n">
        <v>0.1712877947136417</v>
      </c>
      <c r="AV1364" t="n">
        <v>7.577311330254588</v>
      </c>
      <c r="AW1364" t="n">
        <v>141.3045043384101</v>
      </c>
      <c r="AX1364" t="n">
        <v>6124.081760439915</v>
      </c>
      <c r="AY1364" t="n">
        <v>171400.2147805556</v>
      </c>
      <c r="AZ1364" t="n">
        <v>192752.4001921661</v>
      </c>
      <c r="BA1364" t="n">
        <v>27465.47530962753</v>
      </c>
      <c r="BB1364" t="n">
        <v>31712.06122852971</v>
      </c>
      <c r="BC1364" t="n">
        <v>59177.53653815723</v>
      </c>
      <c r="BD1364" t="n">
        <v>0.05048821716364005</v>
      </c>
      <c r="BE1364" t="n">
        <v>1.184637837346566</v>
      </c>
      <c r="BF1364" t="n">
        <v>13.17633037072645</v>
      </c>
      <c r="BG1364" t="n">
        <v>16.64467308554882</v>
      </c>
      <c r="BH1364" t="n">
        <v>963.5192527032668</v>
      </c>
      <c r="BI1364" t="n">
        <v>135.2070284818899</v>
      </c>
      <c r="BJ1364" t="n">
        <v>-173.1375902704458</v>
      </c>
      <c r="BK1364" t="n">
        <v>22000.9299956047</v>
      </c>
      <c r="BL1364" t="n">
        <v>15063.2701119544</v>
      </c>
      <c r="BM1364" t="n">
        <v>23387.80483409383</v>
      </c>
      <c r="BN1364" t="n">
        <v>37882.83501174439</v>
      </c>
      <c r="BO1364" t="n">
        <v>5127.870125936612</v>
      </c>
      <c r="BP1364" t="n">
        <v>0.01906185787247636</v>
      </c>
      <c r="BQ1364" t="n">
        <v>0.3269578607490832</v>
      </c>
      <c r="BR1364" t="n">
        <v>231.1310066811752</v>
      </c>
      <c r="BS1364" t="n">
        <v>401.4918307845383</v>
      </c>
      <c r="BT1364" t="n">
        <v>273.046293908029</v>
      </c>
      <c r="BU1364" t="n">
        <v>9177.316027840687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217</v>
      </c>
      <c r="C1365" t="n">
        <v>86</v>
      </c>
      <c r="D1365" t="n">
        <v>1120.797760178062</v>
      </c>
      <c r="E1365" t="n">
        <v>11.47174715752287</v>
      </c>
      <c r="F1365" t="n">
        <v>155.204713499261</v>
      </c>
      <c r="G1365" t="n">
        <v>3266.418810068916</v>
      </c>
      <c r="H1365" t="n">
        <v>278560.5645237316</v>
      </c>
      <c r="I1365" t="n">
        <v>186175.6399140485</v>
      </c>
      <c r="J1365" t="n">
        <v>-763.1624012814517</v>
      </c>
      <c r="K1365" t="n">
        <v>1787.302499088031</v>
      </c>
      <c r="L1365" t="n">
        <v>-3259.336765387256</v>
      </c>
      <c r="M1365" t="n">
        <v>0.05048821716364005</v>
      </c>
      <c r="N1365" t="n">
        <v>13.17633037072645</v>
      </c>
      <c r="O1365" t="n">
        <v>963.5192527032668</v>
      </c>
      <c r="P1365" t="n">
        <v>1.184637837346566</v>
      </c>
      <c r="Q1365" t="n">
        <v>16.64467308554882</v>
      </c>
      <c r="R1365" t="n">
        <v>135.2070284818899</v>
      </c>
      <c r="S1365" t="n">
        <v>243.5124750283008</v>
      </c>
      <c r="T1365" t="n">
        <v>3192.006375179657</v>
      </c>
      <c r="U1365" t="n">
        <v>62695.87805035189</v>
      </c>
      <c r="V1365" t="n">
        <v>615</v>
      </c>
      <c r="W1365" t="n">
        <v>881</v>
      </c>
      <c r="X1365" t="n">
        <v>643</v>
      </c>
      <c r="Y1365" t="n">
        <v>1</v>
      </c>
      <c r="Z1365" t="n">
        <v>1.032651759643246</v>
      </c>
      <c r="AA1365" t="n">
        <v>12.17635907567173</v>
      </c>
      <c r="AB1365" t="n">
        <v>458.2625925902698</v>
      </c>
      <c r="AC1365" t="n">
        <v>4919.207952050579</v>
      </c>
      <c r="AD1365" t="n">
        <v>2989.041241036326</v>
      </c>
      <c r="AE1365" t="n">
        <v>1.501343275646611</v>
      </c>
      <c r="AF1365" t="n">
        <v>21.19465015392867</v>
      </c>
      <c r="AG1365" t="n">
        <v>365.4332475009294</v>
      </c>
      <c r="AH1365" t="n">
        <v>32595.38226480283</v>
      </c>
      <c r="AI1365" t="n">
        <v>19594.50771686843</v>
      </c>
      <c r="AJ1365" t="n">
        <v>-47.46194977476575</v>
      </c>
      <c r="AK1365" t="n">
        <v>312.4410083253268</v>
      </c>
      <c r="AL1365" t="n">
        <v>-77.46415094950383</v>
      </c>
      <c r="AM1365" t="n">
        <v>-1.13414962018293</v>
      </c>
      <c r="AN1365" t="n">
        <v>-3.468342714822347</v>
      </c>
      <c r="AO1365" t="n">
        <v>828.3122242213764</v>
      </c>
      <c r="AP1365" t="n">
        <v>1107582.746736075</v>
      </c>
      <c r="AQ1365" t="n">
        <v>0.2359469914470408</v>
      </c>
      <c r="AR1365" t="n">
        <v>0.2277075104089216</v>
      </c>
      <c r="AS1365" t="n">
        <v>0.1166830986155234</v>
      </c>
      <c r="AT1365" t="n">
        <v>0.2515157385512607</v>
      </c>
      <c r="AU1365" t="n">
        <v>0.1681466609772535</v>
      </c>
      <c r="AV1365" t="n">
        <v>7.577363234618407</v>
      </c>
      <c r="AW1365" t="n">
        <v>141.3054950215377</v>
      </c>
      <c r="AX1365" t="n">
        <v>6124.1261254919</v>
      </c>
      <c r="AY1365" t="n">
        <v>171401.3613970792</v>
      </c>
      <c r="AZ1365" t="n">
        <v>192753.2017147065</v>
      </c>
      <c r="BA1365" t="n">
        <v>27465.47530962753</v>
      </c>
      <c r="BB1365" t="n">
        <v>31712.06122852971</v>
      </c>
      <c r="BC1365" t="n">
        <v>59177.53653815723</v>
      </c>
      <c r="BD1365" t="n">
        <v>0.05048821716364005</v>
      </c>
      <c r="BE1365" t="n">
        <v>1.184637837346566</v>
      </c>
      <c r="BF1365" t="n">
        <v>13.17633037072645</v>
      </c>
      <c r="BG1365" t="n">
        <v>16.64467308554882</v>
      </c>
      <c r="BH1365" t="n">
        <v>963.5192527032668</v>
      </c>
      <c r="BI1365" t="n">
        <v>135.2070284818899</v>
      </c>
      <c r="BJ1365" t="n">
        <v>-173.1375902704458</v>
      </c>
      <c r="BK1365" t="n">
        <v>22000.9299956047</v>
      </c>
      <c r="BL1365" t="n">
        <v>15063.2701119544</v>
      </c>
      <c r="BM1365" t="n">
        <v>23387.80483409383</v>
      </c>
      <c r="BN1365" t="n">
        <v>37882.83501174439</v>
      </c>
      <c r="BO1365" t="n">
        <v>5127.870125936612</v>
      </c>
      <c r="BP1365" t="n">
        <v>0.01906185787247636</v>
      </c>
      <c r="BQ1365" t="n">
        <v>0.3269578607490832</v>
      </c>
      <c r="BR1365" t="n">
        <v>231.1310066811752</v>
      </c>
      <c r="BS1365" t="n">
        <v>401.4918307845383</v>
      </c>
      <c r="BT1365" t="n">
        <v>273.046293908029</v>
      </c>
      <c r="BU1365" t="n">
        <v>9177.316027840687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217</v>
      </c>
      <c r="C1366" t="n">
        <v>86</v>
      </c>
      <c r="D1366" t="n">
        <v>1120.797760178062</v>
      </c>
      <c r="E1366" t="n">
        <v>11.47174715752287</v>
      </c>
      <c r="F1366" t="n">
        <v>155.204713499261</v>
      </c>
      <c r="G1366" t="n">
        <v>3266.418810068916</v>
      </c>
      <c r="H1366" t="n">
        <v>278560.5645237316</v>
      </c>
      <c r="I1366" t="n">
        <v>186175.6399140485</v>
      </c>
      <c r="J1366" t="n">
        <v>-763.1624012814517</v>
      </c>
      <c r="K1366" t="n">
        <v>1787.302499088031</v>
      </c>
      <c r="L1366" t="n">
        <v>-3259.336765387256</v>
      </c>
      <c r="M1366" t="n">
        <v>0.05048821716364005</v>
      </c>
      <c r="N1366" t="n">
        <v>16.2891411223165</v>
      </c>
      <c r="O1366" t="n">
        <v>963.5192527032668</v>
      </c>
      <c r="P1366" t="n">
        <v>1.184637837346566</v>
      </c>
      <c r="Q1366" t="n">
        <v>16.64467308554882</v>
      </c>
      <c r="R1366" t="n">
        <v>135.2070284818899</v>
      </c>
      <c r="S1366" t="n">
        <v>243.5124750283008</v>
      </c>
      <c r="T1366" t="n">
        <v>3195.119185931246</v>
      </c>
      <c r="U1366" t="n">
        <v>62695.87805035189</v>
      </c>
      <c r="V1366" t="n">
        <v>615.6666666666666</v>
      </c>
      <c r="W1366" t="n">
        <v>881</v>
      </c>
      <c r="X1366" t="n">
        <v>643</v>
      </c>
      <c r="Y1366" t="n">
        <v>1</v>
      </c>
      <c r="Z1366" t="n">
        <v>1.032651759643246</v>
      </c>
      <c r="AA1366" t="n">
        <v>12.17700832647973</v>
      </c>
      <c r="AB1366" t="n">
        <v>458.2625925902698</v>
      </c>
      <c r="AC1366" t="n">
        <v>4919.207952050579</v>
      </c>
      <c r="AD1366" t="n">
        <v>2989.041241036326</v>
      </c>
      <c r="AE1366" t="n">
        <v>1.501343275646611</v>
      </c>
      <c r="AF1366" t="n">
        <v>21.19488547846388</v>
      </c>
      <c r="AG1366" t="n">
        <v>365.4332475009294</v>
      </c>
      <c r="AH1366" t="n">
        <v>32595.38226480283</v>
      </c>
      <c r="AI1366" t="n">
        <v>19594.50771686843</v>
      </c>
      <c r="AJ1366" t="n">
        <v>-45.33191421935027</v>
      </c>
      <c r="AK1366" t="n">
        <v>315.8044580785973</v>
      </c>
      <c r="AL1366" t="n">
        <v>-102.6401073809526</v>
      </c>
      <c r="AM1366" t="n">
        <v>-1.13414962018293</v>
      </c>
      <c r="AN1366" t="n">
        <v>-0.3555319632322955</v>
      </c>
      <c r="AO1366" t="n">
        <v>828.3122242213764</v>
      </c>
      <c r="AP1366" t="n">
        <v>1107784.099485324</v>
      </c>
      <c r="AQ1366" t="n">
        <v>0.2359624514635623</v>
      </c>
      <c r="AR1366" t="n">
        <v>0.2277334815391145</v>
      </c>
      <c r="AS1366" t="n">
        <v>0.1167214887628968</v>
      </c>
      <c r="AT1366" t="n">
        <v>0.2514700226166664</v>
      </c>
      <c r="AU1366" t="n">
        <v>0.16811255561776</v>
      </c>
      <c r="AV1366" t="n">
        <v>7.577018915999588</v>
      </c>
      <c r="AW1366" t="n">
        <v>141.2978052193638</v>
      </c>
      <c r="AX1366" t="n">
        <v>6123.648860162961</v>
      </c>
      <c r="AY1366" t="n">
        <v>171397.0202540504</v>
      </c>
      <c r="AZ1366" t="n">
        <v>192749.818627583</v>
      </c>
      <c r="BA1366" t="n">
        <v>27465.47530962753</v>
      </c>
      <c r="BB1366" t="n">
        <v>31712.06122852971</v>
      </c>
      <c r="BC1366" t="n">
        <v>59177.53653815723</v>
      </c>
      <c r="BD1366" t="n">
        <v>0.05048821716364005</v>
      </c>
      <c r="BE1366" t="n">
        <v>1.184637837346566</v>
      </c>
      <c r="BF1366" t="n">
        <v>16.2891411223165</v>
      </c>
      <c r="BG1366" t="n">
        <v>16.64467308554882</v>
      </c>
      <c r="BH1366" t="n">
        <v>963.5192527032668</v>
      </c>
      <c r="BI1366" t="n">
        <v>135.2070284818899</v>
      </c>
      <c r="BJ1366" t="n">
        <v>-173.1375902704458</v>
      </c>
      <c r="BK1366" t="n">
        <v>22000.9299956047</v>
      </c>
      <c r="BL1366" t="n">
        <v>20126.80873671484</v>
      </c>
      <c r="BM1366" t="n">
        <v>23387.80483409383</v>
      </c>
      <c r="BN1366" t="n">
        <v>37882.83501174439</v>
      </c>
      <c r="BO1366" t="n">
        <v>5127.870125936612</v>
      </c>
      <c r="BP1366" t="n">
        <v>0.01906185787247636</v>
      </c>
      <c r="BQ1366" t="n">
        <v>1.87783008264707</v>
      </c>
      <c r="BR1366" t="n">
        <v>231.1310066811752</v>
      </c>
      <c r="BS1366" t="n">
        <v>401.4918307845383</v>
      </c>
      <c r="BT1366" t="n">
        <v>2795.814950382621</v>
      </c>
      <c r="BU1366" t="n">
        <v>9177.316027840687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217</v>
      </c>
      <c r="C1367" t="n">
        <v>86</v>
      </c>
      <c r="D1367" t="n">
        <v>1120.797760178062</v>
      </c>
      <c r="E1367" t="n">
        <v>11.4973888705608</v>
      </c>
      <c r="F1367" t="n">
        <v>155.204713499261</v>
      </c>
      <c r="G1367" t="n">
        <v>3266.418810068916</v>
      </c>
      <c r="H1367" t="n">
        <v>277977.401142214</v>
      </c>
      <c r="I1367" t="n">
        <v>186175.6399140485</v>
      </c>
      <c r="J1367" t="n">
        <v>-763.1624012814517</v>
      </c>
      <c r="K1367" t="n">
        <v>1787.302499088031</v>
      </c>
      <c r="L1367" t="n">
        <v>-3259.336765387256</v>
      </c>
      <c r="M1367" t="n">
        <v>0.05048821716364005</v>
      </c>
      <c r="N1367" t="n">
        <v>17.84554649811153</v>
      </c>
      <c r="O1367" t="n">
        <v>963.5192527032668</v>
      </c>
      <c r="P1367" t="n">
        <v>1.184637837346566</v>
      </c>
      <c r="Q1367" t="n">
        <v>16.64467308554882</v>
      </c>
      <c r="R1367" t="n">
        <v>135.2070284818899</v>
      </c>
      <c r="S1367" t="n">
        <v>243.538042954971</v>
      </c>
      <c r="T1367" t="n">
        <v>3196.675591307041</v>
      </c>
      <c r="U1367" t="n">
        <v>62695.87805035189</v>
      </c>
      <c r="V1367" t="n">
        <v>616</v>
      </c>
      <c r="W1367" t="n">
        <v>881</v>
      </c>
      <c r="X1367" t="n">
        <v>643.6666666666666</v>
      </c>
      <c r="Y1367" t="n">
        <v>1</v>
      </c>
      <c r="Z1367" t="n">
        <v>1.032725546010967</v>
      </c>
      <c r="AA1367" t="n">
        <v>12.17733295188373</v>
      </c>
      <c r="AB1367" t="n">
        <v>458.2625925902698</v>
      </c>
      <c r="AC1367" t="n">
        <v>4919.208569792642</v>
      </c>
      <c r="AD1367" t="n">
        <v>2989.041241036326</v>
      </c>
      <c r="AE1367" t="n">
        <v>1.501370019922436</v>
      </c>
      <c r="AF1367" t="n">
        <v>21.19500314073149</v>
      </c>
      <c r="AG1367" t="n">
        <v>365.4332475009294</v>
      </c>
      <c r="AH1367" t="n">
        <v>32595.38248870684</v>
      </c>
      <c r="AI1367" t="n">
        <v>19594.50771686843</v>
      </c>
      <c r="AJ1367" t="n">
        <v>-27.53277521762105</v>
      </c>
      <c r="AK1367" t="n">
        <v>317.6908553634638</v>
      </c>
      <c r="AL1367" t="n">
        <v>-122.9419958199663</v>
      </c>
      <c r="AM1367" t="n">
        <v>-1.13414962018293</v>
      </c>
      <c r="AN1367" t="n">
        <v>1.20087341256273</v>
      </c>
      <c r="AO1367" t="n">
        <v>828.3122242213764</v>
      </c>
      <c r="AP1367" t="n">
        <v>1108091.916966519</v>
      </c>
      <c r="AQ1367" t="n">
        <v>0.2358969033205302</v>
      </c>
      <c r="AR1367" t="n">
        <v>0.2278402921537548</v>
      </c>
      <c r="AS1367" t="n">
        <v>0.116793667382318</v>
      </c>
      <c r="AT1367" t="n">
        <v>0.2514001666166608</v>
      </c>
      <c r="AU1367" t="n">
        <v>0.1680689705267364</v>
      </c>
      <c r="AV1367" t="n">
        <v>7.576380425948557</v>
      </c>
      <c r="AW1367" t="n">
        <v>141.2779996169867</v>
      </c>
      <c r="AX1367" t="n">
        <v>6122.620751218372</v>
      </c>
      <c r="AY1367" t="n">
        <v>171384.8889285831</v>
      </c>
      <c r="AZ1367" t="n">
        <v>192737.3660798248</v>
      </c>
      <c r="BA1367" t="n">
        <v>27465.47530962753</v>
      </c>
      <c r="BB1367" t="n">
        <v>31712.06122852971</v>
      </c>
      <c r="BC1367" t="n">
        <v>59177.53653815723</v>
      </c>
      <c r="BD1367" t="n">
        <v>0.05048821716364005</v>
      </c>
      <c r="BE1367" t="n">
        <v>1.184637837346566</v>
      </c>
      <c r="BF1367" t="n">
        <v>17.84554649811153</v>
      </c>
      <c r="BG1367" t="n">
        <v>16.64467308554882</v>
      </c>
      <c r="BH1367" t="n">
        <v>963.5192527032668</v>
      </c>
      <c r="BI1367" t="n">
        <v>135.2070284818899</v>
      </c>
      <c r="BJ1367" t="n">
        <v>-173.1375902704458</v>
      </c>
      <c r="BK1367" t="n">
        <v>22000.9299956047</v>
      </c>
      <c r="BL1367" t="n">
        <v>22658.57804909506</v>
      </c>
      <c r="BM1367" t="n">
        <v>23387.80483409383</v>
      </c>
      <c r="BN1367" t="n">
        <v>37882.83501174439</v>
      </c>
      <c r="BO1367" t="n">
        <v>5127.870125936612</v>
      </c>
      <c r="BP1367" t="n">
        <v>0.01906185787247636</v>
      </c>
      <c r="BQ1367" t="n">
        <v>2.653266193596064</v>
      </c>
      <c r="BR1367" t="n">
        <v>231.1310066811752</v>
      </c>
      <c r="BS1367" t="n">
        <v>401.4918307845383</v>
      </c>
      <c r="BT1367" t="n">
        <v>4057.199278619918</v>
      </c>
      <c r="BU1367" t="n">
        <v>9177.316027840687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217</v>
      </c>
      <c r="C1368" t="n">
        <v>86</v>
      </c>
      <c r="D1368" t="n">
        <v>1120.797760178062</v>
      </c>
      <c r="E1368" t="n">
        <v>11.55267086527707</v>
      </c>
      <c r="F1368" t="n">
        <v>155.199549647244</v>
      </c>
      <c r="G1368" t="n">
        <v>3242.626365208611</v>
      </c>
      <c r="H1368" t="n">
        <v>277685.8194514551</v>
      </c>
      <c r="I1368" t="n">
        <v>186175.6399140485</v>
      </c>
      <c r="J1368" t="n">
        <v>-753.8117631982451</v>
      </c>
      <c r="K1368" t="n">
        <v>1787.302499088031</v>
      </c>
      <c r="L1368" t="n">
        <v>-3249.986127304049</v>
      </c>
      <c r="M1368" t="n">
        <v>0.05048821716364005</v>
      </c>
      <c r="N1368" t="n">
        <v>17.40664443677815</v>
      </c>
      <c r="O1368" t="n">
        <v>1097.367052010775</v>
      </c>
      <c r="P1368" t="n">
        <v>1.184637837346566</v>
      </c>
      <c r="Q1368" t="n">
        <v>16.64467308554882</v>
      </c>
      <c r="R1368" t="n">
        <v>135.2070284818899</v>
      </c>
      <c r="S1368" t="n">
        <v>243.59216803998</v>
      </c>
      <c r="T1368" t="n">
        <v>3197.114493368375</v>
      </c>
      <c r="U1368" t="n">
        <v>62853.51895385101</v>
      </c>
      <c r="V1368" t="n">
        <v>617.3333333333334</v>
      </c>
      <c r="W1368" t="n">
        <v>881</v>
      </c>
      <c r="X1368" t="n">
        <v>644.6666666666666</v>
      </c>
      <c r="Y1368" t="n">
        <v>1</v>
      </c>
      <c r="Z1368" t="n">
        <v>1.033882455718279</v>
      </c>
      <c r="AA1368" t="n">
        <v>12.18207680639829</v>
      </c>
      <c r="AB1368" t="n">
        <v>459.1896544688293</v>
      </c>
      <c r="AC1368" t="n">
        <v>4919.208878663674</v>
      </c>
      <c r="AD1368" t="n">
        <v>2989.041241036326</v>
      </c>
      <c r="AE1368" t="n">
        <v>1.501789348224843</v>
      </c>
      <c r="AF1368" t="n">
        <v>21.19672257695705</v>
      </c>
      <c r="AG1368" t="n">
        <v>365.7692661904654</v>
      </c>
      <c r="AH1368" t="n">
        <v>32595.38260065885</v>
      </c>
      <c r="AI1368" t="n">
        <v>19594.50771686843</v>
      </c>
      <c r="AJ1368" t="n">
        <v>-9.794399676798465</v>
      </c>
      <c r="AK1368" t="n">
        <v>328.0589617020156</v>
      </c>
      <c r="AL1368" t="n">
        <v>-135.1963478185379</v>
      </c>
      <c r="AM1368" t="n">
        <v>-1.13414962018293</v>
      </c>
      <c r="AN1368" t="n">
        <v>0.7619713512293517</v>
      </c>
      <c r="AO1368" t="n">
        <v>962.1600235288848</v>
      </c>
      <c r="AP1368" t="n">
        <v>1108330.498029049</v>
      </c>
      <c r="AQ1368" t="n">
        <v>0.23688134527498</v>
      </c>
      <c r="AR1368" t="n">
        <v>0.2277068336139841</v>
      </c>
      <c r="AS1368" t="n">
        <v>0.1168245878878201</v>
      </c>
      <c r="AT1368" t="n">
        <v>0.2505567646439965</v>
      </c>
      <c r="AU1368" t="n">
        <v>0.1680304685792194</v>
      </c>
      <c r="AV1368" t="n">
        <v>7.576110483079444</v>
      </c>
      <c r="AW1368" t="n">
        <v>141.2844873193671</v>
      </c>
      <c r="AX1368" t="n">
        <v>6122.522994424316</v>
      </c>
      <c r="AY1368" t="n">
        <v>171388.5015002276</v>
      </c>
      <c r="AZ1368" t="n">
        <v>192743.5368752392</v>
      </c>
      <c r="BA1368" t="n">
        <v>27465.47530962753</v>
      </c>
      <c r="BB1368" t="n">
        <v>31712.06122852971</v>
      </c>
      <c r="BC1368" t="n">
        <v>59177.53653815723</v>
      </c>
      <c r="BD1368" t="n">
        <v>0.05048821716364005</v>
      </c>
      <c r="BE1368" t="n">
        <v>1.184637837346566</v>
      </c>
      <c r="BF1368" t="n">
        <v>17.40664443677815</v>
      </c>
      <c r="BG1368" t="n">
        <v>16.64467308554882</v>
      </c>
      <c r="BH1368" t="n">
        <v>1097.367052010775</v>
      </c>
      <c r="BI1368" t="n">
        <v>135.2070284818899</v>
      </c>
      <c r="BJ1368" t="n">
        <v>-173.1375902704458</v>
      </c>
      <c r="BK1368" t="n">
        <v>22000.9299956047</v>
      </c>
      <c r="BL1368" t="n">
        <v>21945.31611471188</v>
      </c>
      <c r="BM1368" t="n">
        <v>23387.80483409383</v>
      </c>
      <c r="BN1368" t="n">
        <v>43190.23492464753</v>
      </c>
      <c r="BO1368" t="n">
        <v>5127.870125936612</v>
      </c>
      <c r="BP1368" t="n">
        <v>0.01906185787247636</v>
      </c>
      <c r="BQ1368" t="n">
        <v>2.608260147240734</v>
      </c>
      <c r="BR1368" t="n">
        <v>265.8746497164921</v>
      </c>
      <c r="BS1368" t="n">
        <v>401.4918307845383</v>
      </c>
      <c r="BT1368" t="n">
        <v>3984.05972765764</v>
      </c>
      <c r="BU1368" t="n">
        <v>10554.98834650117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217</v>
      </c>
      <c r="C1369" t="n">
        <v>86</v>
      </c>
      <c r="D1369" t="n">
        <v>1120.797760178062</v>
      </c>
      <c r="E1369" t="n">
        <v>11.55772265309236</v>
      </c>
      <c r="F1369" t="n">
        <v>155.1969677212356</v>
      </c>
      <c r="G1369" t="n">
        <v>3230.730142778459</v>
      </c>
      <c r="H1369" t="n">
        <v>278086.6997213715</v>
      </c>
      <c r="I1369" t="n">
        <v>186175.6399140485</v>
      </c>
      <c r="J1369" t="n">
        <v>-771.6759125811091</v>
      </c>
      <c r="K1369" t="n">
        <v>1787.302499088031</v>
      </c>
      <c r="L1369" t="n">
        <v>-3245.310808262446</v>
      </c>
      <c r="M1369" t="n">
        <v>0.05048821716364005</v>
      </c>
      <c r="N1369" t="n">
        <v>17.18719340611146</v>
      </c>
      <c r="O1369" t="n">
        <v>1164.29095166453</v>
      </c>
      <c r="P1369" t="n">
        <v>1.184637837346566</v>
      </c>
      <c r="Q1369" t="n">
        <v>16.64467308554882</v>
      </c>
      <c r="R1369" t="n">
        <v>69.50871936286791</v>
      </c>
      <c r="S1369" t="n">
        <v>243.6294178940697</v>
      </c>
      <c r="T1369" t="n">
        <v>3197.333944399042</v>
      </c>
      <c r="U1369" t="n">
        <v>62998.0377147196</v>
      </c>
      <c r="V1369" t="n">
        <v>618</v>
      </c>
      <c r="W1369" t="n">
        <v>881.6666666666666</v>
      </c>
      <c r="X1369" t="n">
        <v>645.6666666666666</v>
      </c>
      <c r="Y1369" t="n">
        <v>1</v>
      </c>
      <c r="Z1369" t="n">
        <v>1.034842975949436</v>
      </c>
      <c r="AA1369" t="n">
        <v>12.18444873365557</v>
      </c>
      <c r="AB1369" t="n">
        <v>459.6531854081091</v>
      </c>
      <c r="AC1369" t="n">
        <v>4919.866511082418</v>
      </c>
      <c r="AD1369" t="n">
        <v>2989.041241036326</v>
      </c>
      <c r="AE1369" t="n">
        <v>1.502137494078761</v>
      </c>
      <c r="AF1369" t="n">
        <v>21.19758229506983</v>
      </c>
      <c r="AG1369" t="n">
        <v>365.9372755352335</v>
      </c>
      <c r="AH1369" t="n">
        <v>32595.62096315509</v>
      </c>
      <c r="AI1369" t="n">
        <v>19594.50771686843</v>
      </c>
      <c r="AJ1369" t="n">
        <v>-5.374996656819479</v>
      </c>
      <c r="AK1369" t="n">
        <v>332.8952153547156</v>
      </c>
      <c r="AL1369" t="n">
        <v>-316.2083359382916</v>
      </c>
      <c r="AM1369" t="n">
        <v>-1.13414962018293</v>
      </c>
      <c r="AN1369" t="n">
        <v>0.5425203205626623</v>
      </c>
      <c r="AO1369" t="n">
        <v>1094.782232301661</v>
      </c>
      <c r="AP1369" t="n">
        <v>1108386.062088134</v>
      </c>
      <c r="AQ1369" t="n">
        <v>0.2383022550929952</v>
      </c>
      <c r="AR1369" t="n">
        <v>0.2275483036600688</v>
      </c>
      <c r="AS1369" t="n">
        <v>0.115579338820677</v>
      </c>
      <c r="AT1369" t="n">
        <v>0.2505442040828788</v>
      </c>
      <c r="AU1369" t="n">
        <v>0.1680258983433802</v>
      </c>
      <c r="AV1369" t="n">
        <v>7.57604565312634</v>
      </c>
      <c r="AW1369" t="n">
        <v>141.2928506728938</v>
      </c>
      <c r="AX1369" t="n">
        <v>6122.481610414035</v>
      </c>
      <c r="AY1369" t="n">
        <v>171391.3948901255</v>
      </c>
      <c r="AZ1369" t="n">
        <v>192747.1322120722</v>
      </c>
      <c r="BA1369" t="n">
        <v>24868.07212854238</v>
      </c>
      <c r="BB1369" t="n">
        <v>31712.06122852971</v>
      </c>
      <c r="BC1369" t="n">
        <v>56580.13335707208</v>
      </c>
      <c r="BD1369" t="n">
        <v>0.05048821716364005</v>
      </c>
      <c r="BE1369" t="n">
        <v>1.184637837346566</v>
      </c>
      <c r="BF1369" t="n">
        <v>17.18719340611146</v>
      </c>
      <c r="BG1369" t="n">
        <v>16.64467308554882</v>
      </c>
      <c r="BH1369" t="n">
        <v>1164.29095166453</v>
      </c>
      <c r="BI1369" t="n">
        <v>69.50871936286791</v>
      </c>
      <c r="BJ1369" t="n">
        <v>-173.1375902704458</v>
      </c>
      <c r="BK1369" t="n">
        <v>22000.9299956047</v>
      </c>
      <c r="BL1369" t="n">
        <v>21588.68514752029</v>
      </c>
      <c r="BM1369" t="n">
        <v>23387.80483409383</v>
      </c>
      <c r="BN1369" t="n">
        <v>45843.9348810991</v>
      </c>
      <c r="BO1369" t="n">
        <v>2507.927476426991</v>
      </c>
      <c r="BP1369" t="n">
        <v>0.01906185787247636</v>
      </c>
      <c r="BQ1369" t="n">
        <v>2.585757124063069</v>
      </c>
      <c r="BR1369" t="n">
        <v>283.2464712341505</v>
      </c>
      <c r="BS1369" t="n">
        <v>401.4918307845383</v>
      </c>
      <c r="BT1369" t="n">
        <v>3947.489952176501</v>
      </c>
      <c r="BU1369" t="n">
        <v>11243.82450583142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217</v>
      </c>
      <c r="C1370" t="n">
        <v>86</v>
      </c>
      <c r="D1370" t="n">
        <v>1120.797760178062</v>
      </c>
      <c r="E1370" t="n">
        <v>11.55091235195169</v>
      </c>
      <c r="F1370" t="n">
        <v>155.1969677212356</v>
      </c>
      <c r="G1370" t="n">
        <v>3190.558055144493</v>
      </c>
      <c r="H1370" t="n">
        <v>279889.6040632824</v>
      </c>
      <c r="I1370" t="n">
        <v>186175.6399140485</v>
      </c>
      <c r="J1370" t="n">
        <v>-782.9456467933427</v>
      </c>
      <c r="K1370" t="n">
        <v>1787.302499088031</v>
      </c>
      <c r="L1370" t="n">
        <v>-3245.310808262446</v>
      </c>
      <c r="M1370" t="n">
        <v>0.05048821716364005</v>
      </c>
      <c r="N1370" t="n">
        <v>17.18719340611146</v>
      </c>
      <c r="O1370" t="n">
        <v>1164.29095166453</v>
      </c>
      <c r="P1370" t="n">
        <v>1.184637837346566</v>
      </c>
      <c r="Q1370" t="n">
        <v>16.64467308554882</v>
      </c>
      <c r="R1370" t="n">
        <v>36.65956480335687</v>
      </c>
      <c r="S1370" t="n">
        <v>243.8550239081598</v>
      </c>
      <c r="T1370" t="n">
        <v>3197.333944399042</v>
      </c>
      <c r="U1370" t="n">
        <v>63071.05936106215</v>
      </c>
      <c r="V1370" t="n">
        <v>618</v>
      </c>
      <c r="W1370" t="n">
        <v>882</v>
      </c>
      <c r="X1370" t="n">
        <v>647.3333333333334</v>
      </c>
      <c r="Y1370" t="n">
        <v>1</v>
      </c>
      <c r="Z1370" t="n">
        <v>1.036322321435168</v>
      </c>
      <c r="AA1370" t="n">
        <v>12.18444873365557</v>
      </c>
      <c r="AB1370" t="n">
        <v>459.6535895571822</v>
      </c>
      <c r="AC1370" t="n">
        <v>4920.196448964147</v>
      </c>
      <c r="AD1370" t="n">
        <v>2989.041241036326</v>
      </c>
      <c r="AE1370" t="n">
        <v>1.502673691006909</v>
      </c>
      <c r="AF1370" t="n">
        <v>21.19758229506983</v>
      </c>
      <c r="AG1370" t="n">
        <v>365.9374220212933</v>
      </c>
      <c r="AH1370" t="n">
        <v>32595.74055095954</v>
      </c>
      <c r="AI1370" t="n">
        <v>19594.50771686843</v>
      </c>
      <c r="AJ1370" t="n">
        <v>-3.418801230178916</v>
      </c>
      <c r="AK1370" t="n">
        <v>333.4012140192702</v>
      </c>
      <c r="AL1370" t="n">
        <v>-414.8630732287726</v>
      </c>
      <c r="AM1370" t="n">
        <v>-1.13414962018293</v>
      </c>
      <c r="AN1370" t="n">
        <v>0.5425203205626623</v>
      </c>
      <c r="AO1370" t="n">
        <v>1127.631386861172</v>
      </c>
      <c r="AP1370" t="n">
        <v>1109257.632248895</v>
      </c>
      <c r="AQ1370" t="n">
        <v>0.2376157354503205</v>
      </c>
      <c r="AR1370" t="n">
        <v>0.2274573836535456</v>
      </c>
      <c r="AS1370" t="n">
        <v>0.1161464260398866</v>
      </c>
      <c r="AT1370" t="n">
        <v>0.2508894652805754</v>
      </c>
      <c r="AU1370" t="n">
        <v>0.1678909895756719</v>
      </c>
      <c r="AV1370" t="n">
        <v>7.57189475180483</v>
      </c>
      <c r="AW1370" t="n">
        <v>141.2064407697564</v>
      </c>
      <c r="AX1370" t="n">
        <v>6115.827875845022</v>
      </c>
      <c r="AY1370" t="n">
        <v>171306.3729607374</v>
      </c>
      <c r="AZ1370" t="n">
        <v>192658.1270691768</v>
      </c>
      <c r="BA1370" t="n">
        <v>23569.3705379998</v>
      </c>
      <c r="BB1370" t="n">
        <v>31712.06122852971</v>
      </c>
      <c r="BC1370" t="n">
        <v>55281.43176652951</v>
      </c>
      <c r="BD1370" t="n">
        <v>0.05048821716364005</v>
      </c>
      <c r="BE1370" t="n">
        <v>1.184637837346566</v>
      </c>
      <c r="BF1370" t="n">
        <v>17.18719340611146</v>
      </c>
      <c r="BG1370" t="n">
        <v>16.64467308554882</v>
      </c>
      <c r="BH1370" t="n">
        <v>1164.29095166453</v>
      </c>
      <c r="BI1370" t="n">
        <v>36.65956480335687</v>
      </c>
      <c r="BJ1370" t="n">
        <v>-173.1375902704458</v>
      </c>
      <c r="BK1370" t="n">
        <v>22000.9299956047</v>
      </c>
      <c r="BL1370" t="n">
        <v>21588.68514752029</v>
      </c>
      <c r="BM1370" t="n">
        <v>23387.80483409383</v>
      </c>
      <c r="BN1370" t="n">
        <v>45843.9348810991</v>
      </c>
      <c r="BO1370" t="n">
        <v>1197.956151672181</v>
      </c>
      <c r="BP1370" t="n">
        <v>0.01906185787247636</v>
      </c>
      <c r="BQ1370" t="n">
        <v>2.585757124063069</v>
      </c>
      <c r="BR1370" t="n">
        <v>283.2464712341505</v>
      </c>
      <c r="BS1370" t="n">
        <v>401.4918307845383</v>
      </c>
      <c r="BT1370" t="n">
        <v>3947.489952176501</v>
      </c>
      <c r="BU1370" t="n">
        <v>11243.82450583142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217</v>
      </c>
      <c r="C1371" t="n">
        <v>86</v>
      </c>
      <c r="D1371" t="n">
        <v>1120.797760178062</v>
      </c>
      <c r="E1371" t="n">
        <v>11.5515518967022</v>
      </c>
      <c r="F1371" t="n">
        <v>155.1969677212356</v>
      </c>
      <c r="G1371" t="n">
        <v>3170.47201132751</v>
      </c>
      <c r="H1371" t="n">
        <v>280690.8361667588</v>
      </c>
      <c r="I1371" t="n">
        <v>186175.6399140485</v>
      </c>
      <c r="J1371" t="n">
        <v>-782.9456467933427</v>
      </c>
      <c r="K1371" t="n">
        <v>1787.302499088031</v>
      </c>
      <c r="L1371" t="n">
        <v>-3245.310808262446</v>
      </c>
      <c r="M1371" t="n">
        <v>0.05048821716364005</v>
      </c>
      <c r="N1371" t="n">
        <v>17.18719340611146</v>
      </c>
      <c r="O1371" t="n">
        <v>1164.29095166453</v>
      </c>
      <c r="P1371" t="n">
        <v>1.184637837346566</v>
      </c>
      <c r="Q1371" t="n">
        <v>16.64467308554882</v>
      </c>
      <c r="R1371" t="n">
        <v>36.65956480335687</v>
      </c>
      <c r="S1371" t="n">
        <v>243.9636820918917</v>
      </c>
      <c r="T1371" t="n">
        <v>3197.333944399042</v>
      </c>
      <c r="U1371" t="n">
        <v>63091.14560695367</v>
      </c>
      <c r="V1371" t="n">
        <v>618</v>
      </c>
      <c r="W1371" t="n">
        <v>882</v>
      </c>
      <c r="X1371" t="n">
        <v>648</v>
      </c>
      <c r="Y1371" t="n">
        <v>1</v>
      </c>
      <c r="Z1371" t="n">
        <v>1.036961866185677</v>
      </c>
      <c r="AA1371" t="n">
        <v>12.18444873365557</v>
      </c>
      <c r="AB1371" t="n">
        <v>459.6537916317187</v>
      </c>
      <c r="AC1371" t="n">
        <v>4920.197009800327</v>
      </c>
      <c r="AD1371" t="n">
        <v>2989.041241036326</v>
      </c>
      <c r="AE1371" t="n">
        <v>1.502905497528066</v>
      </c>
      <c r="AF1371" t="n">
        <v>21.19758229506983</v>
      </c>
      <c r="AG1371" t="n">
        <v>365.9374952643234</v>
      </c>
      <c r="AH1371" t="n">
        <v>32595.7407542377</v>
      </c>
      <c r="AI1371" t="n">
        <v>19594.50771686843</v>
      </c>
      <c r="AJ1371" t="n">
        <v>-6.754294603874375</v>
      </c>
      <c r="AK1371" t="n">
        <v>333.4763611292445</v>
      </c>
      <c r="AL1371" t="n">
        <v>-475.024508085848</v>
      </c>
      <c r="AM1371" t="n">
        <v>-1.13414962018293</v>
      </c>
      <c r="AN1371" t="n">
        <v>0.5425203205626623</v>
      </c>
      <c r="AO1371" t="n">
        <v>1127.631386861172</v>
      </c>
      <c r="AP1371" t="n">
        <v>1109111.123055308</v>
      </c>
      <c r="AQ1371" t="n">
        <v>0.2377135479335511</v>
      </c>
      <c r="AR1371" t="n">
        <v>0.2272477250289665</v>
      </c>
      <c r="AS1371" t="n">
        <v>0.114032813646149</v>
      </c>
      <c r="AT1371" t="n">
        <v>0.2530899428141153</v>
      </c>
      <c r="AU1371" t="n">
        <v>0.167915970577218</v>
      </c>
      <c r="AV1371" t="n">
        <v>7.571853197253641</v>
      </c>
      <c r="AW1371" t="n">
        <v>141.2162628358183</v>
      </c>
      <c r="AX1371" t="n">
        <v>6115.637791230478</v>
      </c>
      <c r="AY1371" t="n">
        <v>171305.5267936662</v>
      </c>
      <c r="AZ1371" t="n">
        <v>192656.6669757023</v>
      </c>
      <c r="BA1371" t="n">
        <v>23569.3705379998</v>
      </c>
      <c r="BB1371" t="n">
        <v>31712.06122852971</v>
      </c>
      <c r="BC1371" t="n">
        <v>55281.43176652951</v>
      </c>
      <c r="BD1371" t="n">
        <v>0.05048821716364005</v>
      </c>
      <c r="BE1371" t="n">
        <v>1.184637837346566</v>
      </c>
      <c r="BF1371" t="n">
        <v>17.18719340611146</v>
      </c>
      <c r="BG1371" t="n">
        <v>16.64467308554882</v>
      </c>
      <c r="BH1371" t="n">
        <v>1164.29095166453</v>
      </c>
      <c r="BI1371" t="n">
        <v>36.65956480335687</v>
      </c>
      <c r="BJ1371" t="n">
        <v>-173.1375902704458</v>
      </c>
      <c r="BK1371" t="n">
        <v>22000.9299956047</v>
      </c>
      <c r="BL1371" t="n">
        <v>21588.68514752029</v>
      </c>
      <c r="BM1371" t="n">
        <v>23387.80483409383</v>
      </c>
      <c r="BN1371" t="n">
        <v>45843.9348810991</v>
      </c>
      <c r="BO1371" t="n">
        <v>1197.956151672181</v>
      </c>
      <c r="BP1371" t="n">
        <v>0.01906185787247636</v>
      </c>
      <c r="BQ1371" t="n">
        <v>2.585757124063069</v>
      </c>
      <c r="BR1371" t="n">
        <v>283.2464712341505</v>
      </c>
      <c r="BS1371" t="n">
        <v>401.4918307845383</v>
      </c>
      <c r="BT1371" t="n">
        <v>3947.489952176501</v>
      </c>
      <c r="BU1371" t="n">
        <v>11243.82450583142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217</v>
      </c>
      <c r="C1372" t="n">
        <v>86</v>
      </c>
      <c r="D1372" t="n">
        <v>1120.797760178062</v>
      </c>
      <c r="E1372" t="n">
        <v>11.5515518967022</v>
      </c>
      <c r="F1372" t="n">
        <v>155.1969677212356</v>
      </c>
      <c r="G1372" t="n">
        <v>3170.47201132751</v>
      </c>
      <c r="H1372" t="n">
        <v>280820.2050345103</v>
      </c>
      <c r="I1372" t="n">
        <v>186175.6399140485</v>
      </c>
      <c r="J1372" t="n">
        <v>-912.3209829881256</v>
      </c>
      <c r="K1372" t="n">
        <v>1787.302499088031</v>
      </c>
      <c r="L1372" t="n">
        <v>-3245.310808262446</v>
      </c>
      <c r="M1372" t="n">
        <v>0.05048821716364005</v>
      </c>
      <c r="N1372" t="n">
        <v>17.18719340611146</v>
      </c>
      <c r="O1372" t="n">
        <v>1164.29095166453</v>
      </c>
      <c r="P1372" t="n">
        <v>1.184637837346566</v>
      </c>
      <c r="Q1372" t="n">
        <v>9.38503353915295</v>
      </c>
      <c r="R1372" t="n">
        <v>36.65956480335687</v>
      </c>
      <c r="S1372" t="n">
        <v>243.9636820918917</v>
      </c>
      <c r="T1372" t="n">
        <v>3204.593583945437</v>
      </c>
      <c r="U1372" t="n">
        <v>63091.14560695367</v>
      </c>
      <c r="V1372" t="n">
        <v>618</v>
      </c>
      <c r="W1372" t="n">
        <v>882.6666666666666</v>
      </c>
      <c r="X1372" t="n">
        <v>648</v>
      </c>
      <c r="Y1372" t="n">
        <v>1</v>
      </c>
      <c r="Z1372" t="n">
        <v>1.036961866185677</v>
      </c>
      <c r="AA1372" t="n">
        <v>12.18444873365557</v>
      </c>
      <c r="AB1372" t="n">
        <v>459.6537916317187</v>
      </c>
      <c r="AC1372" t="n">
        <v>4920.269606195791</v>
      </c>
      <c r="AD1372" t="n">
        <v>2989.041241036326</v>
      </c>
      <c r="AE1372" t="n">
        <v>1.502905497528066</v>
      </c>
      <c r="AF1372" t="n">
        <v>21.19758229506983</v>
      </c>
      <c r="AG1372" t="n">
        <v>365.9374952643234</v>
      </c>
      <c r="AH1372" t="n">
        <v>32595.76706720152</v>
      </c>
      <c r="AI1372" t="n">
        <v>19594.50771686843</v>
      </c>
      <c r="AJ1372" t="n">
        <v>-0.5613231102119109</v>
      </c>
      <c r="AK1372" t="n">
        <v>203.7264598631397</v>
      </c>
      <c r="AL1372" t="n">
        <v>-580.9707128498588</v>
      </c>
      <c r="AM1372" t="n">
        <v>-1.13414962018293</v>
      </c>
      <c r="AN1372" t="n">
        <v>7.802159866958533</v>
      </c>
      <c r="AO1372" t="n">
        <v>1127.631386861172</v>
      </c>
      <c r="AP1372" t="n">
        <v>1109378.5929323</v>
      </c>
      <c r="AQ1372" t="n">
        <v>0.2375968308272617</v>
      </c>
      <c r="AR1372" t="n">
        <v>0.2272836930132086</v>
      </c>
      <c r="AS1372" t="n">
        <v>0.1142152144812806</v>
      </c>
      <c r="AT1372" t="n">
        <v>0.2530289231258831</v>
      </c>
      <c r="AU1372" t="n">
        <v>0.167875338552366</v>
      </c>
      <c r="AV1372" t="n">
        <v>7.570363063098153</v>
      </c>
      <c r="AW1372" t="n">
        <v>141.1809174868593</v>
      </c>
      <c r="AX1372" t="n">
        <v>6113.270362476528</v>
      </c>
      <c r="AY1372" t="n">
        <v>171272.7611707885</v>
      </c>
      <c r="AZ1372" t="n">
        <v>192621.6891677772</v>
      </c>
      <c r="BA1372" t="n">
        <v>11899.07294827366</v>
      </c>
      <c r="BB1372" t="n">
        <v>31712.06122852971</v>
      </c>
      <c r="BC1372" t="n">
        <v>43611.13417680337</v>
      </c>
      <c r="BD1372" t="n">
        <v>0.05048821716364005</v>
      </c>
      <c r="BE1372" t="n">
        <v>1.184637837346566</v>
      </c>
      <c r="BF1372" t="n">
        <v>17.18719340611146</v>
      </c>
      <c r="BG1372" t="n">
        <v>9.38503353915295</v>
      </c>
      <c r="BH1372" t="n">
        <v>1164.29095166453</v>
      </c>
      <c r="BI1372" t="n">
        <v>36.65956480335687</v>
      </c>
      <c r="BJ1372" t="n">
        <v>-173.1375902704458</v>
      </c>
      <c r="BK1372" t="n">
        <v>22000.9299956047</v>
      </c>
      <c r="BL1372" t="n">
        <v>21588.68514752029</v>
      </c>
      <c r="BM1372" t="n">
        <v>11588.1319081729</v>
      </c>
      <c r="BN1372" t="n">
        <v>45843.9348810991</v>
      </c>
      <c r="BO1372" t="n">
        <v>1197.956151672181</v>
      </c>
      <c r="BP1372" t="n">
        <v>0.01906185787247636</v>
      </c>
      <c r="BQ1372" t="n">
        <v>2.585757124063069</v>
      </c>
      <c r="BR1372" t="n">
        <v>283.2464712341505</v>
      </c>
      <c r="BS1372" t="n">
        <v>401.4918307845383</v>
      </c>
      <c r="BT1372" t="n">
        <v>3947.489952176501</v>
      </c>
      <c r="BU1372" t="n">
        <v>11243.82450583142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217</v>
      </c>
      <c r="C1373" t="n">
        <v>86</v>
      </c>
      <c r="D1373" t="n">
        <v>1120.797760178062</v>
      </c>
      <c r="E1373" t="n">
        <v>11.5515518967022</v>
      </c>
      <c r="F1373" t="n">
        <v>155.1969677212356</v>
      </c>
      <c r="G1373" t="n">
        <v>3180.21786449112</v>
      </c>
      <c r="H1373" t="n">
        <v>280494.4040442343</v>
      </c>
      <c r="I1373" t="n">
        <v>186175.6399140485</v>
      </c>
      <c r="J1373" t="n">
        <v>-977.008651085517</v>
      </c>
      <c r="K1373" t="n">
        <v>1787.302499088031</v>
      </c>
      <c r="L1373" t="n">
        <v>-3245.310808262446</v>
      </c>
      <c r="M1373" t="n">
        <v>0.05048821716364005</v>
      </c>
      <c r="N1373" t="n">
        <v>17.18719340611146</v>
      </c>
      <c r="O1373" t="n">
        <v>1164.29095166453</v>
      </c>
      <c r="P1373" t="n">
        <v>1.184637837346566</v>
      </c>
      <c r="Q1373" t="n">
        <v>5.755213765955015</v>
      </c>
      <c r="R1373" t="n">
        <v>36.65956480335687</v>
      </c>
      <c r="S1373" t="n">
        <v>243.9636820918917</v>
      </c>
      <c r="T1373" t="n">
        <v>3208.223403718635</v>
      </c>
      <c r="U1373" t="n">
        <v>63100.89138158929</v>
      </c>
      <c r="V1373" t="n">
        <v>618</v>
      </c>
      <c r="W1373" t="n">
        <v>883</v>
      </c>
      <c r="X1373" t="n">
        <v>648.6666666666666</v>
      </c>
      <c r="Y1373" t="n">
        <v>1</v>
      </c>
      <c r="Z1373" t="n">
        <v>1.036961866185677</v>
      </c>
      <c r="AA1373" t="n">
        <v>12.18444873365557</v>
      </c>
      <c r="AB1373" t="n">
        <v>459.6538701597051</v>
      </c>
      <c r="AC1373" t="n">
        <v>4920.306446430995</v>
      </c>
      <c r="AD1373" t="n">
        <v>2989.041241036326</v>
      </c>
      <c r="AE1373" t="n">
        <v>1.502905497528066</v>
      </c>
      <c r="AF1373" t="n">
        <v>21.19758229506983</v>
      </c>
      <c r="AG1373" t="n">
        <v>365.937523727225</v>
      </c>
      <c r="AH1373" t="n">
        <v>32595.7804201479</v>
      </c>
      <c r="AI1373" t="n">
        <v>19594.50771686843</v>
      </c>
      <c r="AJ1373" t="n">
        <v>3.613560408373257</v>
      </c>
      <c r="AK1373" t="n">
        <v>138.9101692397481</v>
      </c>
      <c r="AL1373" t="n">
        <v>-620.1408684581244</v>
      </c>
      <c r="AM1373" t="n">
        <v>-1.13414962018293</v>
      </c>
      <c r="AN1373" t="n">
        <v>11.43197964015647</v>
      </c>
      <c r="AO1373" t="n">
        <v>1127.631386861172</v>
      </c>
      <c r="AP1373" t="n">
        <v>1110138.893354301</v>
      </c>
      <c r="AQ1373" t="n">
        <v>0.2375490180925663</v>
      </c>
      <c r="AR1373" t="n">
        <v>0.2272274657746226</v>
      </c>
      <c r="AS1373" t="n">
        <v>0.1144346077607967</v>
      </c>
      <c r="AT1373" t="n">
        <v>0.2530304409605172</v>
      </c>
      <c r="AU1373" t="n">
        <v>0.1677584674114974</v>
      </c>
      <c r="AV1373" t="n">
        <v>7.56967389436959</v>
      </c>
      <c r="AW1373" t="n">
        <v>141.1654280170875</v>
      </c>
      <c r="AX1373" t="n">
        <v>6111.390840014387</v>
      </c>
      <c r="AY1373" t="n">
        <v>171266.0444589653</v>
      </c>
      <c r="AZ1373" t="n">
        <v>192618.1930652719</v>
      </c>
      <c r="BA1373" t="n">
        <v>6063.924153410597</v>
      </c>
      <c r="BB1373" t="n">
        <v>31712.06122852971</v>
      </c>
      <c r="BC1373" t="n">
        <v>37775.9853819403</v>
      </c>
      <c r="BD1373" t="n">
        <v>0.05048821716364005</v>
      </c>
      <c r="BE1373" t="n">
        <v>1.184637837346566</v>
      </c>
      <c r="BF1373" t="n">
        <v>17.18719340611146</v>
      </c>
      <c r="BG1373" t="n">
        <v>5.755213765955015</v>
      </c>
      <c r="BH1373" t="n">
        <v>1164.29095166453</v>
      </c>
      <c r="BI1373" t="n">
        <v>36.65956480335687</v>
      </c>
      <c r="BJ1373" t="n">
        <v>-173.1375902704458</v>
      </c>
      <c r="BK1373" t="n">
        <v>22000.9299956047</v>
      </c>
      <c r="BL1373" t="n">
        <v>21588.68514752029</v>
      </c>
      <c r="BM1373" t="n">
        <v>5688.295445212443</v>
      </c>
      <c r="BN1373" t="n">
        <v>45843.9348810991</v>
      </c>
      <c r="BO1373" t="n">
        <v>1197.956151672181</v>
      </c>
      <c r="BP1373" t="n">
        <v>0.01906185787247636</v>
      </c>
      <c r="BQ1373" t="n">
        <v>2.585757124063069</v>
      </c>
      <c r="BR1373" t="n">
        <v>283.2464712341505</v>
      </c>
      <c r="BS1373" t="n">
        <v>401.4918307845383</v>
      </c>
      <c r="BT1373" t="n">
        <v>3947.489952176501</v>
      </c>
      <c r="BU1373" t="n">
        <v>11243.82450583142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217</v>
      </c>
      <c r="C1374" t="n">
        <v>86</v>
      </c>
      <c r="D1374" t="n">
        <v>1120.797760178062</v>
      </c>
      <c r="E1374" t="n">
        <v>11.5515518967022</v>
      </c>
      <c r="F1374" t="n">
        <v>155.1969677212356</v>
      </c>
      <c r="G1374" t="n">
        <v>3185.090791072925</v>
      </c>
      <c r="H1374" t="n">
        <v>280299.1613321584</v>
      </c>
      <c r="I1374" t="n">
        <v>186175.6399140485</v>
      </c>
      <c r="J1374" t="n">
        <v>-977.008651085517</v>
      </c>
      <c r="K1374" t="n">
        <v>1787.302499088031</v>
      </c>
      <c r="L1374" t="n">
        <v>-3245.310808262446</v>
      </c>
      <c r="M1374" t="n">
        <v>0.05048821716364005</v>
      </c>
      <c r="N1374" t="n">
        <v>17.18719340611146</v>
      </c>
      <c r="O1374" t="n">
        <v>1164.29095166453</v>
      </c>
      <c r="P1374" t="n">
        <v>1.659327758761499</v>
      </c>
      <c r="Q1374" t="n">
        <v>5.755213765955015</v>
      </c>
      <c r="R1374" t="n">
        <v>36.65956480335687</v>
      </c>
      <c r="S1374" t="n">
        <v>244.4383720133066</v>
      </c>
      <c r="T1374" t="n">
        <v>3208.223403718635</v>
      </c>
      <c r="U1374" t="n">
        <v>63105.7642689071</v>
      </c>
      <c r="V1374" t="n">
        <v>618</v>
      </c>
      <c r="W1374" t="n">
        <v>883.6666666666666</v>
      </c>
      <c r="X1374" t="n">
        <v>649</v>
      </c>
      <c r="Y1374" t="n">
        <v>1</v>
      </c>
      <c r="Z1374" t="n">
        <v>1.036961866185677</v>
      </c>
      <c r="AA1374" t="n">
        <v>12.18444873365557</v>
      </c>
      <c r="AB1374" t="n">
        <v>459.6539094236982</v>
      </c>
      <c r="AC1374" t="n">
        <v>4920.306769211598</v>
      </c>
      <c r="AD1374" t="n">
        <v>2989.041241036326</v>
      </c>
      <c r="AE1374" t="n">
        <v>1.502905497528066</v>
      </c>
      <c r="AF1374" t="n">
        <v>21.19758229506983</v>
      </c>
      <c r="AG1374" t="n">
        <v>365.9375379586758</v>
      </c>
      <c r="AH1374" t="n">
        <v>32595.78053714151</v>
      </c>
      <c r="AI1374" t="n">
        <v>19594.50771686843</v>
      </c>
      <c r="AJ1374" t="n">
        <v>20.64442632129212</v>
      </c>
      <c r="AK1374" t="n">
        <v>128.8327948189408</v>
      </c>
      <c r="AL1374" t="n">
        <v>-667.7321376757619</v>
      </c>
      <c r="AM1374" t="n">
        <v>-1.608839541597862</v>
      </c>
      <c r="AN1374" t="n">
        <v>11.43197964015647</v>
      </c>
      <c r="AO1374" t="n">
        <v>1127.631386861172</v>
      </c>
      <c r="AP1374" t="n">
        <v>1110137.537943302</v>
      </c>
      <c r="AQ1374" t="n">
        <v>0.2375493081255945</v>
      </c>
      <c r="AR1374" t="n">
        <v>0.2272277432056578</v>
      </c>
      <c r="AS1374" t="n">
        <v>0.1149623964729722</v>
      </c>
      <c r="AT1374" t="n">
        <v>0.2525031058850128</v>
      </c>
      <c r="AU1374" t="n">
        <v>0.1677574463107625</v>
      </c>
      <c r="AV1374" t="n">
        <v>7.569674432239307</v>
      </c>
      <c r="AW1374" t="n">
        <v>141.1654324632748</v>
      </c>
      <c r="AX1374" t="n">
        <v>6111.390673680721</v>
      </c>
      <c r="AY1374" t="n">
        <v>171266.0634306294</v>
      </c>
      <c r="AZ1374" t="n">
        <v>192618.3347680484</v>
      </c>
      <c r="BA1374" t="n">
        <v>16911.39583060821</v>
      </c>
      <c r="BB1374" t="n">
        <v>31712.06122852971</v>
      </c>
      <c r="BC1374" t="n">
        <v>48623.45705913791</v>
      </c>
      <c r="BD1374" t="n">
        <v>0.05048821716364005</v>
      </c>
      <c r="BE1374" t="n">
        <v>1.659327758761499</v>
      </c>
      <c r="BF1374" t="n">
        <v>17.18719340611146</v>
      </c>
      <c r="BG1374" t="n">
        <v>5.755213765955015</v>
      </c>
      <c r="BH1374" t="n">
        <v>1164.29095166453</v>
      </c>
      <c r="BI1374" t="n">
        <v>36.65956480335687</v>
      </c>
      <c r="BJ1374" t="n">
        <v>-173.1375902704458</v>
      </c>
      <c r="BK1374" t="n">
        <v>32848.40167280231</v>
      </c>
      <c r="BL1374" t="n">
        <v>21588.68514752029</v>
      </c>
      <c r="BM1374" t="n">
        <v>5688.295445212443</v>
      </c>
      <c r="BN1374" t="n">
        <v>45843.9348810991</v>
      </c>
      <c r="BO1374" t="n">
        <v>1197.956151672181</v>
      </c>
      <c r="BP1374" t="n">
        <v>0.01906185787247636</v>
      </c>
      <c r="BQ1374" t="n">
        <v>2.585757124063069</v>
      </c>
      <c r="BR1374" t="n">
        <v>283.2464712341505</v>
      </c>
      <c r="BS1374" t="n">
        <v>401.4918307845383</v>
      </c>
      <c r="BT1374" t="n">
        <v>3947.489952176501</v>
      </c>
      <c r="BU1374" t="n">
        <v>11243.82450583142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217</v>
      </c>
      <c r="C1375" t="n">
        <v>86</v>
      </c>
      <c r="D1375" t="n">
        <v>1120.797760178062</v>
      </c>
      <c r="E1375" t="n">
        <v>11.63803415620176</v>
      </c>
      <c r="F1375" t="n">
        <v>153.9905331536021</v>
      </c>
      <c r="G1375" t="n">
        <v>3185.092101239815</v>
      </c>
      <c r="H1375" t="n">
        <v>280299.1613321584</v>
      </c>
      <c r="I1375" t="n">
        <v>186175.6399140485</v>
      </c>
      <c r="J1375" t="n">
        <v>-977.008651085517</v>
      </c>
      <c r="K1375" t="n">
        <v>1787.302499088031</v>
      </c>
      <c r="L1375" t="n">
        <v>-3245.310808262446</v>
      </c>
      <c r="M1375" t="n">
        <v>0.05048821716364005</v>
      </c>
      <c r="N1375" t="n">
        <v>17.18719340611146</v>
      </c>
      <c r="O1375" t="n">
        <v>1164.29095166453</v>
      </c>
      <c r="P1375" t="n">
        <v>1.896672719468966</v>
      </c>
      <c r="Q1375" t="n">
        <v>5.755213765955015</v>
      </c>
      <c r="R1375" t="n">
        <v>36.65956480335687</v>
      </c>
      <c r="S1375" t="n">
        <v>244.7616024943682</v>
      </c>
      <c r="T1375" t="n">
        <v>3209.430462508519</v>
      </c>
      <c r="U1375" t="n">
        <v>63218.39440374164</v>
      </c>
      <c r="V1375" t="n">
        <v>618</v>
      </c>
      <c r="W1375" t="n">
        <v>884</v>
      </c>
      <c r="X1375" t="n">
        <v>650.3333333333334</v>
      </c>
      <c r="Y1375" t="n">
        <v>1</v>
      </c>
      <c r="Z1375" t="n">
        <v>1.037558605331118</v>
      </c>
      <c r="AA1375" t="n">
        <v>12.18507295590584</v>
      </c>
      <c r="AB1375" t="n">
        <v>459.6552195905886</v>
      </c>
      <c r="AC1375" t="n">
        <v>4920.306795092532</v>
      </c>
      <c r="AD1375" t="n">
        <v>2989.041241036326</v>
      </c>
      <c r="AE1375" t="n">
        <v>1.503121788921643</v>
      </c>
      <c r="AF1375" t="n">
        <v>21.19780854786628</v>
      </c>
      <c r="AG1375" t="n">
        <v>365.9380128358892</v>
      </c>
      <c r="AH1375" t="n">
        <v>32595.78054652219</v>
      </c>
      <c r="AI1375" t="n">
        <v>19594.50771686843</v>
      </c>
      <c r="AJ1375" t="n">
        <v>-12.88590718114953</v>
      </c>
      <c r="AK1375" t="n">
        <v>147.9709235855385</v>
      </c>
      <c r="AL1375" t="n">
        <v>-587.2091267652476</v>
      </c>
      <c r="AM1375" t="n">
        <v>-1.846184502305328</v>
      </c>
      <c r="AN1375" t="n">
        <v>11.43197964015647</v>
      </c>
      <c r="AO1375" t="n">
        <v>1127.631386861172</v>
      </c>
      <c r="AP1375" t="n">
        <v>1110803.90210946</v>
      </c>
      <c r="AQ1375" t="n">
        <v>0.2376410435510493</v>
      </c>
      <c r="AR1375" t="n">
        <v>0.2272761716302147</v>
      </c>
      <c r="AS1375" t="n">
        <v>0.1150749560001339</v>
      </c>
      <c r="AT1375" t="n">
        <v>0.2523516308845328</v>
      </c>
      <c r="AU1375" t="n">
        <v>0.1676561979340692</v>
      </c>
      <c r="AV1375" t="n">
        <v>7.568597419792031</v>
      </c>
      <c r="AW1375" t="n">
        <v>141.1442495955475</v>
      </c>
      <c r="AX1375" t="n">
        <v>6109.995329722539</v>
      </c>
      <c r="AY1375" t="n">
        <v>171254.1671574034</v>
      </c>
      <c r="AZ1375" t="n">
        <v>192608.8606193311</v>
      </c>
      <c r="BA1375" t="n">
        <v>22335.13166920702</v>
      </c>
      <c r="BB1375" t="n">
        <v>31712.06122852971</v>
      </c>
      <c r="BC1375" t="n">
        <v>54047.19289773671</v>
      </c>
      <c r="BD1375" t="n">
        <v>0.05048821716364005</v>
      </c>
      <c r="BE1375" t="n">
        <v>1.896672719468966</v>
      </c>
      <c r="BF1375" t="n">
        <v>17.18719340611146</v>
      </c>
      <c r="BG1375" t="n">
        <v>5.755213765955015</v>
      </c>
      <c r="BH1375" t="n">
        <v>1164.29095166453</v>
      </c>
      <c r="BI1375" t="n">
        <v>36.65956480335687</v>
      </c>
      <c r="BJ1375" t="n">
        <v>-173.1375902704458</v>
      </c>
      <c r="BK1375" t="n">
        <v>38272.13751140112</v>
      </c>
      <c r="BL1375" t="n">
        <v>21588.68514752029</v>
      </c>
      <c r="BM1375" t="n">
        <v>5688.295445212443</v>
      </c>
      <c r="BN1375" t="n">
        <v>45843.9348810991</v>
      </c>
      <c r="BO1375" t="n">
        <v>1197.956151672181</v>
      </c>
      <c r="BP1375" t="n">
        <v>0.01906185787247636</v>
      </c>
      <c r="BQ1375" t="n">
        <v>2.585757124063069</v>
      </c>
      <c r="BR1375" t="n">
        <v>283.2464712341505</v>
      </c>
      <c r="BS1375" t="n">
        <v>401.4918307845383</v>
      </c>
      <c r="BT1375" t="n">
        <v>3947.489952176501</v>
      </c>
      <c r="BU1375" t="n">
        <v>11243.82450583142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217</v>
      </c>
      <c r="C1376" t="n">
        <v>86</v>
      </c>
      <c r="D1376" t="n">
        <v>1120.797760178062</v>
      </c>
      <c r="E1376" t="n">
        <v>11.68127528595154</v>
      </c>
      <c r="F1376" t="n">
        <v>153.3873158697854</v>
      </c>
      <c r="G1376" t="n">
        <v>3185.09275632326</v>
      </c>
      <c r="H1376" t="n">
        <v>280299.1613321584</v>
      </c>
      <c r="I1376" t="n">
        <v>186175.6399140485</v>
      </c>
      <c r="J1376" t="n">
        <v>-977.008651085517</v>
      </c>
      <c r="K1376" t="n">
        <v>1787.302499088031</v>
      </c>
      <c r="L1376" t="n">
        <v>-3245.310808262446</v>
      </c>
      <c r="M1376" t="n">
        <v>0.05048821716364005</v>
      </c>
      <c r="N1376" t="n">
        <v>17.18719340611146</v>
      </c>
      <c r="O1376" t="n">
        <v>1164.29095166453</v>
      </c>
      <c r="P1376" t="n">
        <v>1.896672719468966</v>
      </c>
      <c r="Q1376" t="n">
        <v>5.755213765955015</v>
      </c>
      <c r="R1376" t="n">
        <v>36.65956480335687</v>
      </c>
      <c r="S1376" t="n">
        <v>244.8045452545452</v>
      </c>
      <c r="T1376" t="n">
        <v>3210.033991903461</v>
      </c>
      <c r="U1376" t="n">
        <v>63274.70947115891</v>
      </c>
      <c r="V1376" t="n">
        <v>618</v>
      </c>
      <c r="W1376" t="n">
        <v>884</v>
      </c>
      <c r="X1376" t="n">
        <v>651</v>
      </c>
      <c r="Y1376" t="n">
        <v>1</v>
      </c>
      <c r="Z1376" t="n">
        <v>1.037856974903839</v>
      </c>
      <c r="AA1376" t="n">
        <v>12.18538506703097</v>
      </c>
      <c r="AB1376" t="n">
        <v>459.6558746740339</v>
      </c>
      <c r="AC1376" t="n">
        <v>4920.306795092532</v>
      </c>
      <c r="AD1376" t="n">
        <v>2989.041241036326</v>
      </c>
      <c r="AE1376" t="n">
        <v>1.503229934618432</v>
      </c>
      <c r="AF1376" t="n">
        <v>21.19792167426451</v>
      </c>
      <c r="AG1376" t="n">
        <v>365.9382502744959</v>
      </c>
      <c r="AH1376" t="n">
        <v>32595.78054652219</v>
      </c>
      <c r="AI1376" t="n">
        <v>19594.50771686843</v>
      </c>
      <c r="AJ1376" t="n">
        <v>-33.90879041060006</v>
      </c>
      <c r="AK1376" t="n">
        <v>117.5704739114573</v>
      </c>
      <c r="AL1376" t="n">
        <v>-543.5070394070426</v>
      </c>
      <c r="AM1376" t="n">
        <v>-1.846184502305328</v>
      </c>
      <c r="AN1376" t="n">
        <v>11.43197964015647</v>
      </c>
      <c r="AO1376" t="n">
        <v>1127.631386861172</v>
      </c>
      <c r="AP1376" t="n">
        <v>1109499.431752769</v>
      </c>
      <c r="AQ1376" t="n">
        <v>0.2402326126179883</v>
      </c>
      <c r="AR1376" t="n">
        <v>0.2244515876323262</v>
      </c>
      <c r="AS1376" t="n">
        <v>0.1148119591390548</v>
      </c>
      <c r="AT1376" t="n">
        <v>0.2526483279467669</v>
      </c>
      <c r="AU1376" t="n">
        <v>0.1678555126638637</v>
      </c>
      <c r="AV1376" t="n">
        <v>7.571182465363727</v>
      </c>
      <c r="AW1376" t="n">
        <v>141.2019220616502</v>
      </c>
      <c r="AX1376" t="n">
        <v>6113.495726886339</v>
      </c>
      <c r="AY1376" t="n">
        <v>171291.1861644314</v>
      </c>
      <c r="AZ1376" t="n">
        <v>192642.7808911156</v>
      </c>
      <c r="BA1376" t="n">
        <v>22335.13166920702</v>
      </c>
      <c r="BB1376" t="n">
        <v>31712.06122852971</v>
      </c>
      <c r="BC1376" t="n">
        <v>54047.19289773671</v>
      </c>
      <c r="BD1376" t="n">
        <v>0.05048821716364005</v>
      </c>
      <c r="BE1376" t="n">
        <v>1.896672719468966</v>
      </c>
      <c r="BF1376" t="n">
        <v>17.18719340611146</v>
      </c>
      <c r="BG1376" t="n">
        <v>5.755213765955015</v>
      </c>
      <c r="BH1376" t="n">
        <v>1164.29095166453</v>
      </c>
      <c r="BI1376" t="n">
        <v>36.65956480335687</v>
      </c>
      <c r="BJ1376" t="n">
        <v>-173.1375902704458</v>
      </c>
      <c r="BK1376" t="n">
        <v>38272.13751140112</v>
      </c>
      <c r="BL1376" t="n">
        <v>21588.68514752029</v>
      </c>
      <c r="BM1376" t="n">
        <v>5688.295445212443</v>
      </c>
      <c r="BN1376" t="n">
        <v>45843.9348810991</v>
      </c>
      <c r="BO1376" t="n">
        <v>1197.956151672181</v>
      </c>
      <c r="BP1376" t="n">
        <v>0.01906185787247636</v>
      </c>
      <c r="BQ1376" t="n">
        <v>2.585757124063069</v>
      </c>
      <c r="BR1376" t="n">
        <v>283.2464712341505</v>
      </c>
      <c r="BS1376" t="n">
        <v>401.4918307845383</v>
      </c>
      <c r="BT1376" t="n">
        <v>3947.489952176501</v>
      </c>
      <c r="BU1376" t="n">
        <v>11243.82450583142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217</v>
      </c>
      <c r="C1377" t="n">
        <v>86</v>
      </c>
      <c r="D1377" t="n">
        <v>1120.797760178062</v>
      </c>
      <c r="E1377" t="n">
        <v>11.68127528595154</v>
      </c>
      <c r="F1377" t="n">
        <v>153.3873158697854</v>
      </c>
      <c r="G1377" t="n">
        <v>3180.200574223245</v>
      </c>
      <c r="H1377" t="n">
        <v>280494.8801298686</v>
      </c>
      <c r="I1377" t="n">
        <v>186175.6399140485</v>
      </c>
      <c r="J1377" t="n">
        <v>-977.008651085517</v>
      </c>
      <c r="K1377" t="n">
        <v>1787.302499088031</v>
      </c>
      <c r="L1377" t="n">
        <v>-3245.310808262446</v>
      </c>
      <c r="M1377" t="n">
        <v>0.2876490919972467</v>
      </c>
      <c r="N1377" t="n">
        <v>17.18719340611146</v>
      </c>
      <c r="O1377" t="n">
        <v>1164.29095166453</v>
      </c>
      <c r="P1377" t="n">
        <v>1.896672719468966</v>
      </c>
      <c r="Q1377" t="n">
        <v>5.755213765955015</v>
      </c>
      <c r="R1377" t="n">
        <v>36.65956480335687</v>
      </c>
      <c r="S1377" t="n">
        <v>245.0417061293789</v>
      </c>
      <c r="T1377" t="n">
        <v>3210.033991903461</v>
      </c>
      <c r="U1377" t="n">
        <v>63279.60204675208</v>
      </c>
      <c r="V1377" t="n">
        <v>618.6666666666666</v>
      </c>
      <c r="W1377" t="n">
        <v>884</v>
      </c>
      <c r="X1377" t="n">
        <v>651.6666666666666</v>
      </c>
      <c r="Y1377" t="n">
        <v>1</v>
      </c>
      <c r="Z1377" t="n">
        <v>1.040228583652175</v>
      </c>
      <c r="AA1377" t="n">
        <v>12.18538506703097</v>
      </c>
      <c r="AB1377" t="n">
        <v>459.6562681671878</v>
      </c>
      <c r="AC1377" t="n">
        <v>4920.30789208299</v>
      </c>
      <c r="AD1377" t="n">
        <v>2989.041241036326</v>
      </c>
      <c r="AE1377" t="n">
        <v>1.504089537285889</v>
      </c>
      <c r="AF1377" t="n">
        <v>21.19792167426451</v>
      </c>
      <c r="AG1377" t="n">
        <v>365.9383928982593</v>
      </c>
      <c r="AH1377" t="n">
        <v>32595.78094413244</v>
      </c>
      <c r="AI1377" t="n">
        <v>19594.50771686843</v>
      </c>
      <c r="AJ1377" t="n">
        <v>71.99649798304036</v>
      </c>
      <c r="AK1377" t="n">
        <v>96.32604508016635</v>
      </c>
      <c r="AL1377" t="n">
        <v>-547.7356571077736</v>
      </c>
      <c r="AM1377" t="n">
        <v>-1.609023627471722</v>
      </c>
      <c r="AN1377" t="n">
        <v>11.43197964015647</v>
      </c>
      <c r="AO1377" t="n">
        <v>1127.631386861172</v>
      </c>
      <c r="AP1377" t="n">
        <v>1110381.658919867</v>
      </c>
      <c r="AQ1377" t="n">
        <v>0.2400417415462518</v>
      </c>
      <c r="AR1377" t="n">
        <v>0.2250433814469914</v>
      </c>
      <c r="AS1377" t="n">
        <v>0.1147530082950583</v>
      </c>
      <c r="AT1377" t="n">
        <v>0.2524350336258365</v>
      </c>
      <c r="AU1377" t="n">
        <v>0.167726835085862</v>
      </c>
      <c r="AV1377" t="n">
        <v>7.571150911547901</v>
      </c>
      <c r="AW1377" t="n">
        <v>141.1686251693888</v>
      </c>
      <c r="AX1377" t="n">
        <v>6113.337892018629</v>
      </c>
      <c r="AY1377" t="n">
        <v>171296.0195531407</v>
      </c>
      <c r="AZ1377" t="n">
        <v>192649.8941627892</v>
      </c>
      <c r="BA1377" t="n">
        <v>22335.13166920702</v>
      </c>
      <c r="BB1377" t="n">
        <v>31712.06122852971</v>
      </c>
      <c r="BC1377" t="n">
        <v>54047.19289773671</v>
      </c>
      <c r="BD1377" t="n">
        <v>0.2876490919972467</v>
      </c>
      <c r="BE1377" t="n">
        <v>1.896672719468966</v>
      </c>
      <c r="BF1377" t="n">
        <v>17.18719340611146</v>
      </c>
      <c r="BG1377" t="n">
        <v>5.755213765955015</v>
      </c>
      <c r="BH1377" t="n">
        <v>1164.29095166453</v>
      </c>
      <c r="BI1377" t="n">
        <v>36.65956480335687</v>
      </c>
      <c r="BJ1377" t="n">
        <v>5258.696665155424</v>
      </c>
      <c r="BK1377" t="n">
        <v>38272.13751140112</v>
      </c>
      <c r="BL1377" t="n">
        <v>21588.68514752029</v>
      </c>
      <c r="BM1377" t="n">
        <v>5688.295445212443</v>
      </c>
      <c r="BN1377" t="n">
        <v>45843.9348810991</v>
      </c>
      <c r="BO1377" t="n">
        <v>1197.956151672181</v>
      </c>
      <c r="BP1377" t="n">
        <v>0.0604304489646806</v>
      </c>
      <c r="BQ1377" t="n">
        <v>2.585757124063069</v>
      </c>
      <c r="BR1377" t="n">
        <v>283.2464712341505</v>
      </c>
      <c r="BS1377" t="n">
        <v>1348.980873195081</v>
      </c>
      <c r="BT1377" t="n">
        <v>3947.489952176501</v>
      </c>
      <c r="BU1377" t="n">
        <v>11243.82450583142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217</v>
      </c>
      <c r="C1378" t="n">
        <v>86</v>
      </c>
      <c r="D1378" t="n">
        <v>1120.797760178062</v>
      </c>
      <c r="E1378" t="n">
        <v>11.68127528595154</v>
      </c>
      <c r="F1378" t="n">
        <v>153.3873158697854</v>
      </c>
      <c r="G1378" t="n">
        <v>3177.16690024815</v>
      </c>
      <c r="H1378" t="n">
        <v>280383.7576631992</v>
      </c>
      <c r="I1378" t="n">
        <v>186384.622102313</v>
      </c>
      <c r="J1378" t="n">
        <v>-945.3536974114545</v>
      </c>
      <c r="K1378" t="n">
        <v>1787.302499088031</v>
      </c>
      <c r="L1378" t="n">
        <v>-3245.310808262446</v>
      </c>
      <c r="M1378" t="n">
        <v>0.4062295294140499</v>
      </c>
      <c r="N1378" t="n">
        <v>17.18719340611146</v>
      </c>
      <c r="O1378" t="n">
        <v>1030.443152357021</v>
      </c>
      <c r="P1378" t="n">
        <v>1.896672719468966</v>
      </c>
      <c r="Q1378" t="n">
        <v>5.755213765955015</v>
      </c>
      <c r="R1378" t="n">
        <v>36.65956480335687</v>
      </c>
      <c r="S1378" t="n">
        <v>245.1602865667957</v>
      </c>
      <c r="T1378" t="n">
        <v>3210.033991903461</v>
      </c>
      <c r="U1378" t="n">
        <v>63415.89613385617</v>
      </c>
      <c r="V1378" t="n">
        <v>619.6666666666666</v>
      </c>
      <c r="W1378" t="n">
        <v>884</v>
      </c>
      <c r="X1378" t="n">
        <v>652.6666666666666</v>
      </c>
      <c r="Y1378" t="n">
        <v>1</v>
      </c>
      <c r="Z1378" t="n">
        <v>1.041414388026343</v>
      </c>
      <c r="AA1378" t="n">
        <v>12.18538506703097</v>
      </c>
      <c r="AB1378" t="n">
        <v>461.0375125429867</v>
      </c>
      <c r="AC1378" t="n">
        <v>4920.308686574755</v>
      </c>
      <c r="AD1378" t="n">
        <v>2989.041317779793</v>
      </c>
      <c r="AE1378" t="n">
        <v>1.504519338619618</v>
      </c>
      <c r="AF1378" t="n">
        <v>21.19792167426451</v>
      </c>
      <c r="AG1378" t="n">
        <v>366.4390325382003</v>
      </c>
      <c r="AH1378" t="n">
        <v>32595.78123210036</v>
      </c>
      <c r="AI1378" t="n">
        <v>19594.50774468452</v>
      </c>
      <c r="AJ1378" t="n">
        <v>96.51148611361373</v>
      </c>
      <c r="AK1378" t="n">
        <v>118.2966923996407</v>
      </c>
      <c r="AL1378" t="n">
        <v>-428.8772095164474</v>
      </c>
      <c r="AM1378" t="n">
        <v>-1.490443190054918</v>
      </c>
      <c r="AN1378" t="n">
        <v>11.43197964015647</v>
      </c>
      <c r="AO1378" t="n">
        <v>993.7835875536639</v>
      </c>
      <c r="AP1378" t="n">
        <v>1111400.312748252</v>
      </c>
      <c r="AQ1378" t="n">
        <v>0.2407261167298166</v>
      </c>
      <c r="AR1378" t="n">
        <v>0.2248371179616978</v>
      </c>
      <c r="AS1378" t="n">
        <v>0.1143836893342149</v>
      </c>
      <c r="AT1378" t="n">
        <v>0.2524803762847793</v>
      </c>
      <c r="AU1378" t="n">
        <v>0.1675726996894914</v>
      </c>
      <c r="AV1378" t="n">
        <v>7.571747576881275</v>
      </c>
      <c r="AW1378" t="n">
        <v>141.2106672044374</v>
      </c>
      <c r="AX1378" t="n">
        <v>6115.296425750915</v>
      </c>
      <c r="AY1378" t="n">
        <v>171343.5768622186</v>
      </c>
      <c r="AZ1378" t="n">
        <v>192710.0453983248</v>
      </c>
      <c r="BA1378" t="n">
        <v>22335.13166920702</v>
      </c>
      <c r="BB1378" t="n">
        <v>31712.06122852971</v>
      </c>
      <c r="BC1378" t="n">
        <v>54047.19289773671</v>
      </c>
      <c r="BD1378" t="n">
        <v>0.4062295294140499</v>
      </c>
      <c r="BE1378" t="n">
        <v>1.896672719468966</v>
      </c>
      <c r="BF1378" t="n">
        <v>17.18719340611146</v>
      </c>
      <c r="BG1378" t="n">
        <v>5.755213765955015</v>
      </c>
      <c r="BH1378" t="n">
        <v>1030.443152357021</v>
      </c>
      <c r="BI1378" t="n">
        <v>36.65956480335687</v>
      </c>
      <c r="BJ1378" t="n">
        <v>7974.613792868359</v>
      </c>
      <c r="BK1378" t="n">
        <v>38272.13751140112</v>
      </c>
      <c r="BL1378" t="n">
        <v>21588.68514752029</v>
      </c>
      <c r="BM1378" t="n">
        <v>5688.295445212443</v>
      </c>
      <c r="BN1378" t="n">
        <v>40504.8800145219</v>
      </c>
      <c r="BO1378" t="n">
        <v>1197.956151672181</v>
      </c>
      <c r="BP1378" t="n">
        <v>0.08111474451078272</v>
      </c>
      <c r="BQ1378" t="n">
        <v>2.585757124063069</v>
      </c>
      <c r="BR1378" t="n">
        <v>248.5028281988336</v>
      </c>
      <c r="BS1378" t="n">
        <v>1822.725394400352</v>
      </c>
      <c r="BT1378" t="n">
        <v>3947.489952176501</v>
      </c>
      <c r="BU1378" t="n">
        <v>9857.935328795662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217</v>
      </c>
      <c r="C1379" t="n">
        <v>86</v>
      </c>
      <c r="D1379" t="n">
        <v>1120.797760178062</v>
      </c>
      <c r="E1379" t="n">
        <v>11.69864979942074</v>
      </c>
      <c r="F1379" t="n">
        <v>153.1528279407255</v>
      </c>
      <c r="G1379" t="n">
        <v>3176.873108785606</v>
      </c>
      <c r="H1379" t="n">
        <v>280279.2667304369</v>
      </c>
      <c r="I1379" t="n">
        <v>186489.1131964453</v>
      </c>
      <c r="J1379" t="n">
        <v>-929.5262205744233</v>
      </c>
      <c r="K1379" t="n">
        <v>1787.302499088031</v>
      </c>
      <c r="L1379" t="n">
        <v>-3245.310808262446</v>
      </c>
      <c r="M1379" t="n">
        <v>0.4062295294140499</v>
      </c>
      <c r="N1379" t="n">
        <v>17.18719340611146</v>
      </c>
      <c r="O1379" t="n">
        <v>963.5192527032669</v>
      </c>
      <c r="P1379" t="n">
        <v>1.896672719468966</v>
      </c>
      <c r="Q1379" t="n">
        <v>5.755213765955015</v>
      </c>
      <c r="R1379" t="n">
        <v>36.65956480335687</v>
      </c>
      <c r="S1379" t="n">
        <v>245.1770808342631</v>
      </c>
      <c r="T1379" t="n">
        <v>3210.288700566041</v>
      </c>
      <c r="U1379" t="n">
        <v>63482.82003350992</v>
      </c>
      <c r="V1379" t="n">
        <v>620</v>
      </c>
      <c r="W1379" t="n">
        <v>884</v>
      </c>
      <c r="X1379" t="n">
        <v>654.3333333333334</v>
      </c>
      <c r="Y1379" t="n">
        <v>1</v>
      </c>
      <c r="Z1379" t="n">
        <v>1.041994634028126</v>
      </c>
      <c r="AA1379" t="n">
        <v>12.18726625927167</v>
      </c>
      <c r="AB1379" t="n">
        <v>461.7280363575977</v>
      </c>
      <c r="AC1379" t="n">
        <v>4920.308809573022</v>
      </c>
      <c r="AD1379" t="n">
        <v>2989.041356151527</v>
      </c>
      <c r="AE1379" t="n">
        <v>1.504729651982337</v>
      </c>
      <c r="AF1379" t="n">
        <v>21.19860352276471</v>
      </c>
      <c r="AG1379" t="n">
        <v>366.6893167022297</v>
      </c>
      <c r="AH1379" t="n">
        <v>32595.78127668176</v>
      </c>
      <c r="AI1379" t="n">
        <v>19594.50775859257</v>
      </c>
      <c r="AJ1379" t="n">
        <v>94.46461078933505</v>
      </c>
      <c r="AK1379" t="n">
        <v>129.7561554334102</v>
      </c>
      <c r="AL1379" t="n">
        <v>-394.7821505233798</v>
      </c>
      <c r="AM1379" t="n">
        <v>-1.490443190054918</v>
      </c>
      <c r="AN1379" t="n">
        <v>11.43197964015647</v>
      </c>
      <c r="AO1379" t="n">
        <v>926.8596878999097</v>
      </c>
      <c r="AP1379" t="n">
        <v>1110220.579981011</v>
      </c>
      <c r="AQ1379" t="n">
        <v>0.2406807873495524</v>
      </c>
      <c r="AR1379" t="n">
        <v>0.2246777484052624</v>
      </c>
      <c r="AS1379" t="n">
        <v>0.1141415442312522</v>
      </c>
      <c r="AT1379" t="n">
        <v>0.2524662988129507</v>
      </c>
      <c r="AU1379" t="n">
        <v>0.1680336212009823</v>
      </c>
      <c r="AV1379" t="n">
        <v>7.573552490393577</v>
      </c>
      <c r="AW1379" t="n">
        <v>141.2535625207983</v>
      </c>
      <c r="AX1379" t="n">
        <v>6117.937601576215</v>
      </c>
      <c r="AY1379" t="n">
        <v>171366.272360997</v>
      </c>
      <c r="AZ1379" t="n">
        <v>192729.1609294186</v>
      </c>
      <c r="BA1379" t="n">
        <v>22335.13166920702</v>
      </c>
      <c r="BB1379" t="n">
        <v>31712.06122852971</v>
      </c>
      <c r="BC1379" t="n">
        <v>54047.19289773671</v>
      </c>
      <c r="BD1379" t="n">
        <v>0.4062295294140499</v>
      </c>
      <c r="BE1379" t="n">
        <v>1.896672719468966</v>
      </c>
      <c r="BF1379" t="n">
        <v>17.18719340611146</v>
      </c>
      <c r="BG1379" t="n">
        <v>5.755213765955015</v>
      </c>
      <c r="BH1379" t="n">
        <v>963.5192527032669</v>
      </c>
      <c r="BI1379" t="n">
        <v>36.65956480335687</v>
      </c>
      <c r="BJ1379" t="n">
        <v>7974.613792868359</v>
      </c>
      <c r="BK1379" t="n">
        <v>38272.13751140112</v>
      </c>
      <c r="BL1379" t="n">
        <v>21588.68514752029</v>
      </c>
      <c r="BM1379" t="n">
        <v>5688.295445212443</v>
      </c>
      <c r="BN1379" t="n">
        <v>37835.3525812333</v>
      </c>
      <c r="BO1379" t="n">
        <v>1197.956151672181</v>
      </c>
      <c r="BP1379" t="n">
        <v>0.08111474451078272</v>
      </c>
      <c r="BQ1379" t="n">
        <v>2.585757124063069</v>
      </c>
      <c r="BR1379" t="n">
        <v>231.1310066811751</v>
      </c>
      <c r="BS1379" t="n">
        <v>1822.725394400352</v>
      </c>
      <c r="BT1379" t="n">
        <v>3947.489952176501</v>
      </c>
      <c r="BU1379" t="n">
        <v>9164.990740277784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217</v>
      </c>
      <c r="C1380" t="n">
        <v>86</v>
      </c>
      <c r="D1380" t="n">
        <v>1120.797760178062</v>
      </c>
      <c r="E1380" t="n">
        <v>11.70733705615535</v>
      </c>
      <c r="F1380" t="n">
        <v>152.2397946932426</v>
      </c>
      <c r="G1380" t="n">
        <v>3176.873108785606</v>
      </c>
      <c r="H1380" t="n">
        <v>280279.2667304369</v>
      </c>
      <c r="I1380" t="n">
        <v>187783.1557679077</v>
      </c>
      <c r="J1380" t="n">
        <v>-929.5262205744233</v>
      </c>
      <c r="K1380" t="n">
        <v>1787.302499088031</v>
      </c>
      <c r="L1380" t="n">
        <v>-3245.310808262446</v>
      </c>
      <c r="M1380" t="n">
        <v>0.4658034615055946</v>
      </c>
      <c r="N1380" t="n">
        <v>17.18719340611146</v>
      </c>
      <c r="O1380" t="n">
        <v>963.5192527032669</v>
      </c>
      <c r="P1380" t="n">
        <v>1.896672719468966</v>
      </c>
      <c r="Q1380" t="n">
        <v>5.791750421368708</v>
      </c>
      <c r="R1380" t="n">
        <v>36.65956480335687</v>
      </c>
      <c r="S1380" t="n">
        <v>245.2450519000884</v>
      </c>
      <c r="T1380" t="n">
        <v>3211.24862806784</v>
      </c>
      <c r="U1380" t="n">
        <v>63482.82003350992</v>
      </c>
      <c r="V1380" t="n">
        <v>620.6666666666666</v>
      </c>
      <c r="W1380" t="n">
        <v>884.6666666666666</v>
      </c>
      <c r="X1380" t="n">
        <v>655.6666666666666</v>
      </c>
      <c r="Y1380" t="n">
        <v>1</v>
      </c>
      <c r="Z1380" t="n">
        <v>1.042880496349933</v>
      </c>
      <c r="AA1380" t="n">
        <v>12.18845408753317</v>
      </c>
      <c r="AB1380" t="n">
        <v>461.7280363575977</v>
      </c>
      <c r="AC1380" t="n">
        <v>4920.308814151946</v>
      </c>
      <c r="AD1380" t="n">
        <v>2989.041938929951</v>
      </c>
      <c r="AE1380" t="n">
        <v>1.505050737665361</v>
      </c>
      <c r="AF1380" t="n">
        <v>21.19903405766756</v>
      </c>
      <c r="AG1380" t="n">
        <v>366.6893167022297</v>
      </c>
      <c r="AH1380" t="n">
        <v>32595.78127834142</v>
      </c>
      <c r="AI1380" t="n">
        <v>19594.50796982382</v>
      </c>
      <c r="AJ1380" t="n">
        <v>100.5505871437575</v>
      </c>
      <c r="AK1380" t="n">
        <v>129.9932251204264</v>
      </c>
      <c r="AL1380" t="n">
        <v>-407.4492329246775</v>
      </c>
      <c r="AM1380" t="n">
        <v>-1.430869257963374</v>
      </c>
      <c r="AN1380" t="n">
        <v>11.39544298474277</v>
      </c>
      <c r="AO1380" t="n">
        <v>926.8596878999097</v>
      </c>
      <c r="AP1380" t="n">
        <v>1110506.091041287</v>
      </c>
      <c r="AQ1380" t="n">
        <v>0.2412848902344431</v>
      </c>
      <c r="AR1380" t="n">
        <v>0.2240963352171995</v>
      </c>
      <c r="AS1380" t="n">
        <v>0.1142294889304602</v>
      </c>
      <c r="AT1380" t="n">
        <v>0.2523988658524929</v>
      </c>
      <c r="AU1380" t="n">
        <v>0.1679904197654043</v>
      </c>
      <c r="AV1380" t="n">
        <v>7.572959123591557</v>
      </c>
      <c r="AW1380" t="n">
        <v>141.2462672249349</v>
      </c>
      <c r="AX1380" t="n">
        <v>6117.068819407461</v>
      </c>
      <c r="AY1380" t="n">
        <v>171359.3416359824</v>
      </c>
      <c r="AZ1380" t="n">
        <v>192723.1553871852</v>
      </c>
      <c r="BA1380" t="n">
        <v>22394.54611677455</v>
      </c>
      <c r="BB1380" t="n">
        <v>31712.06122852971</v>
      </c>
      <c r="BC1380" t="n">
        <v>54106.60734530426</v>
      </c>
      <c r="BD1380" t="n">
        <v>0.4658034615055946</v>
      </c>
      <c r="BE1380" t="n">
        <v>1.896672719468966</v>
      </c>
      <c r="BF1380" t="n">
        <v>17.18719340611146</v>
      </c>
      <c r="BG1380" t="n">
        <v>5.791750421368708</v>
      </c>
      <c r="BH1380" t="n">
        <v>963.5192527032669</v>
      </c>
      <c r="BI1380" t="n">
        <v>36.65956480335687</v>
      </c>
      <c r="BJ1380" t="n">
        <v>9338.095185042344</v>
      </c>
      <c r="BK1380" t="n">
        <v>38272.13751140112</v>
      </c>
      <c r="BL1380" t="n">
        <v>21588.68514752029</v>
      </c>
      <c r="BM1380" t="n">
        <v>5747.709892779977</v>
      </c>
      <c r="BN1380" t="n">
        <v>37835.3525812333</v>
      </c>
      <c r="BO1380" t="n">
        <v>1197.956151672181</v>
      </c>
      <c r="BP1380" t="n">
        <v>0.09456923911136587</v>
      </c>
      <c r="BQ1380" t="n">
        <v>2.585757124063069</v>
      </c>
      <c r="BR1380" t="n">
        <v>231.1310066811751</v>
      </c>
      <c r="BS1380" t="n">
        <v>2130.661305040103</v>
      </c>
      <c r="BT1380" t="n">
        <v>3947.489952176501</v>
      </c>
      <c r="BU1380" t="n">
        <v>9164.990740277784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217</v>
      </c>
      <c r="C1381" t="n">
        <v>86</v>
      </c>
      <c r="D1381" t="n">
        <v>1120.797760178062</v>
      </c>
      <c r="E1381" t="n">
        <v>11.70733705615535</v>
      </c>
      <c r="F1381" t="n">
        <v>151.8419000517662</v>
      </c>
      <c r="G1381" t="n">
        <v>3176.873108785606</v>
      </c>
      <c r="H1381" t="n">
        <v>280279.2667304369</v>
      </c>
      <c r="I1381" t="n">
        <v>188430.1770536389</v>
      </c>
      <c r="J1381" t="n">
        <v>-929.5262205744233</v>
      </c>
      <c r="K1381" t="n">
        <v>1787.302499088031</v>
      </c>
      <c r="L1381" t="n">
        <v>-3245.310808262446</v>
      </c>
      <c r="M1381" t="n">
        <v>0.4955904275513669</v>
      </c>
      <c r="N1381" t="n">
        <v>17.18719340611146</v>
      </c>
      <c r="O1381" t="n">
        <v>963.5192527032669</v>
      </c>
      <c r="P1381" t="n">
        <v>1.896672719468966</v>
      </c>
      <c r="Q1381" t="n">
        <v>5.810018749075556</v>
      </c>
      <c r="R1381" t="n">
        <v>36.65956480335687</v>
      </c>
      <c r="S1381" t="n">
        <v>245.2748388661341</v>
      </c>
      <c r="T1381" t="n">
        <v>3211.664914653093</v>
      </c>
      <c r="U1381" t="n">
        <v>63482.82003350992</v>
      </c>
      <c r="V1381" t="n">
        <v>621</v>
      </c>
      <c r="W1381" t="n">
        <v>885</v>
      </c>
      <c r="X1381" t="n">
        <v>656</v>
      </c>
      <c r="Y1381" t="n">
        <v>1</v>
      </c>
      <c r="Z1381" t="n">
        <v>1.043178366010391</v>
      </c>
      <c r="AA1381" t="n">
        <v>12.18857770360374</v>
      </c>
      <c r="AB1381" t="n">
        <v>461.7280363575977</v>
      </c>
      <c r="AC1381" t="n">
        <v>4920.308816441408</v>
      </c>
      <c r="AD1381" t="n">
        <v>2989.042230319163</v>
      </c>
      <c r="AE1381" t="n">
        <v>1.505158702166193</v>
      </c>
      <c r="AF1381" t="n">
        <v>21.19907886299394</v>
      </c>
      <c r="AG1381" t="n">
        <v>366.6893167022297</v>
      </c>
      <c r="AH1381" t="n">
        <v>32595.78127917125</v>
      </c>
      <c r="AI1381" t="n">
        <v>19594.50807543945</v>
      </c>
      <c r="AJ1381" t="n">
        <v>103.7240385442913</v>
      </c>
      <c r="AK1381" t="n">
        <v>124.4248336222249</v>
      </c>
      <c r="AL1381" t="n">
        <v>-384.8956471857819</v>
      </c>
      <c r="AM1381" t="n">
        <v>-1.401082291917602</v>
      </c>
      <c r="AN1381" t="n">
        <v>11.37717465703593</v>
      </c>
      <c r="AO1381" t="n">
        <v>926.8596878999097</v>
      </c>
      <c r="AP1381" t="n">
        <v>1110507.744769284</v>
      </c>
      <c r="AQ1381" t="n">
        <v>0.2412845309217052</v>
      </c>
      <c r="AR1381" t="n">
        <v>0.2223480433623446</v>
      </c>
      <c r="AS1381" t="n">
        <v>0.1142293188240338</v>
      </c>
      <c r="AT1381" t="n">
        <v>0.2524010138731689</v>
      </c>
      <c r="AU1381" t="n">
        <v>0.1697370930187475</v>
      </c>
      <c r="AV1381" t="n">
        <v>7.572970463929702</v>
      </c>
      <c r="AW1381" t="n">
        <v>141.2464859150143</v>
      </c>
      <c r="AX1381" t="n">
        <v>6117.078199123166</v>
      </c>
      <c r="AY1381" t="n">
        <v>171359.4962579872</v>
      </c>
      <c r="AZ1381" t="n">
        <v>192723.6150780662</v>
      </c>
      <c r="BA1381" t="n">
        <v>22424.25334055831</v>
      </c>
      <c r="BB1381" t="n">
        <v>31712.06122852971</v>
      </c>
      <c r="BC1381" t="n">
        <v>54136.31456908802</v>
      </c>
      <c r="BD1381" t="n">
        <v>0.4955904275513669</v>
      </c>
      <c r="BE1381" t="n">
        <v>1.896672719468966</v>
      </c>
      <c r="BF1381" t="n">
        <v>17.18719340611146</v>
      </c>
      <c r="BG1381" t="n">
        <v>5.810018749075556</v>
      </c>
      <c r="BH1381" t="n">
        <v>963.5192527032669</v>
      </c>
      <c r="BI1381" t="n">
        <v>36.65956480335687</v>
      </c>
      <c r="BJ1381" t="n">
        <v>10019.83588112934</v>
      </c>
      <c r="BK1381" t="n">
        <v>38272.13751140112</v>
      </c>
      <c r="BL1381" t="n">
        <v>21588.68514752029</v>
      </c>
      <c r="BM1381" t="n">
        <v>5777.417116563743</v>
      </c>
      <c r="BN1381" t="n">
        <v>37835.3525812333</v>
      </c>
      <c r="BO1381" t="n">
        <v>1197.956151672181</v>
      </c>
      <c r="BP1381" t="n">
        <v>0.1012964864116574</v>
      </c>
      <c r="BQ1381" t="n">
        <v>2.585757124063069</v>
      </c>
      <c r="BR1381" t="n">
        <v>231.1310066811751</v>
      </c>
      <c r="BS1381" t="n">
        <v>2284.629260359979</v>
      </c>
      <c r="BT1381" t="n">
        <v>3947.489952176501</v>
      </c>
      <c r="BU1381" t="n">
        <v>9164.990740277784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217</v>
      </c>
      <c r="C1382" t="n">
        <v>86</v>
      </c>
      <c r="D1382" t="n">
        <v>1120.797760178062</v>
      </c>
      <c r="E1382" t="n">
        <v>11.70733705615535</v>
      </c>
      <c r="F1382" t="n">
        <v>151.8419000517662</v>
      </c>
      <c r="G1382" t="n">
        <v>3176.873108785606</v>
      </c>
      <c r="H1382" t="n">
        <v>280279.2667304369</v>
      </c>
      <c r="I1382" t="n">
        <v>188430.1770536389</v>
      </c>
      <c r="J1382" t="n">
        <v>-929.5262205744233</v>
      </c>
      <c r="K1382" t="n">
        <v>1787.302499088031</v>
      </c>
      <c r="L1382" t="n">
        <v>-3245.310808262446</v>
      </c>
      <c r="M1382" t="n">
        <v>0.4955904275513669</v>
      </c>
      <c r="N1382" t="n">
        <v>17.18719340611146</v>
      </c>
      <c r="O1382" t="n">
        <v>963.5192527032669</v>
      </c>
      <c r="P1382" t="n">
        <v>1.896672719468966</v>
      </c>
      <c r="Q1382" t="n">
        <v>5.810018749075556</v>
      </c>
      <c r="R1382" t="n">
        <v>36.65956480335687</v>
      </c>
      <c r="S1382" t="n">
        <v>245.2748388661341</v>
      </c>
      <c r="T1382" t="n">
        <v>3211.664914653093</v>
      </c>
      <c r="U1382" t="n">
        <v>63482.82003350992</v>
      </c>
      <c r="V1382" t="n">
        <v>621</v>
      </c>
      <c r="W1382" t="n">
        <v>885</v>
      </c>
      <c r="X1382" t="n">
        <v>656</v>
      </c>
      <c r="Y1382" t="n">
        <v>1</v>
      </c>
      <c r="Z1382" t="n">
        <v>1.043178366010391</v>
      </c>
      <c r="AA1382" t="n">
        <v>12.18857770360374</v>
      </c>
      <c r="AB1382" t="n">
        <v>461.7280363575977</v>
      </c>
      <c r="AC1382" t="n">
        <v>4920.308816441408</v>
      </c>
      <c r="AD1382" t="n">
        <v>2989.042230319163</v>
      </c>
      <c r="AE1382" t="n">
        <v>1.505158702166193</v>
      </c>
      <c r="AF1382" t="n">
        <v>21.19907886299394</v>
      </c>
      <c r="AG1382" t="n">
        <v>366.6893167022297</v>
      </c>
      <c r="AH1382" t="n">
        <v>32595.78127917125</v>
      </c>
      <c r="AI1382" t="n">
        <v>19594.50807543945</v>
      </c>
      <c r="AJ1382" t="n">
        <v>87.39792714239358</v>
      </c>
      <c r="AK1382" t="n">
        <v>132.1770623048978</v>
      </c>
      <c r="AL1382" t="n">
        <v>-349.8294556602325</v>
      </c>
      <c r="AM1382" t="n">
        <v>-1.401082291917602</v>
      </c>
      <c r="AN1382" t="n">
        <v>11.37717465703593</v>
      </c>
      <c r="AO1382" t="n">
        <v>926.8596878999097</v>
      </c>
      <c r="AP1382" t="n">
        <v>1110538.694569699</v>
      </c>
      <c r="AQ1382" t="n">
        <v>0.2413136230819766</v>
      </c>
      <c r="AR1382" t="n">
        <v>0.2224422260900158</v>
      </c>
      <c r="AS1382" t="n">
        <v>0.114121721273697</v>
      </c>
      <c r="AT1382" t="n">
        <v>0.2523939796644175</v>
      </c>
      <c r="AU1382" t="n">
        <v>0.1697284498898931</v>
      </c>
      <c r="AV1382" t="n">
        <v>7.573757220110092</v>
      </c>
      <c r="AW1382" t="n">
        <v>141.258953387136</v>
      </c>
      <c r="AX1382" t="n">
        <v>6118.306425478614</v>
      </c>
      <c r="AY1382" t="n">
        <v>171377.9534855212</v>
      </c>
      <c r="AZ1382" t="n">
        <v>192744.339760573</v>
      </c>
      <c r="BA1382" t="n">
        <v>22424.25334055831</v>
      </c>
      <c r="BB1382" t="n">
        <v>31712.06122852971</v>
      </c>
      <c r="BC1382" t="n">
        <v>54136.31456908802</v>
      </c>
      <c r="BD1382" t="n">
        <v>0.4955904275513669</v>
      </c>
      <c r="BE1382" t="n">
        <v>1.896672719468966</v>
      </c>
      <c r="BF1382" t="n">
        <v>17.18719340611146</v>
      </c>
      <c r="BG1382" t="n">
        <v>5.810018749075556</v>
      </c>
      <c r="BH1382" t="n">
        <v>963.5192527032669</v>
      </c>
      <c r="BI1382" t="n">
        <v>36.65956480335687</v>
      </c>
      <c r="BJ1382" t="n">
        <v>10019.83588112934</v>
      </c>
      <c r="BK1382" t="n">
        <v>38272.13751140112</v>
      </c>
      <c r="BL1382" t="n">
        <v>21588.68514752029</v>
      </c>
      <c r="BM1382" t="n">
        <v>5777.417116563743</v>
      </c>
      <c r="BN1382" t="n">
        <v>37835.3525812333</v>
      </c>
      <c r="BO1382" t="n">
        <v>1197.956151672181</v>
      </c>
      <c r="BP1382" t="n">
        <v>0.1012964864116574</v>
      </c>
      <c r="BQ1382" t="n">
        <v>2.585757124063069</v>
      </c>
      <c r="BR1382" t="n">
        <v>231.1310066811751</v>
      </c>
      <c r="BS1382" t="n">
        <v>2284.629260359979</v>
      </c>
      <c r="BT1382" t="n">
        <v>3947.489952176501</v>
      </c>
      <c r="BU1382" t="n">
        <v>9164.990740277784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217</v>
      </c>
      <c r="C1383" t="n">
        <v>86</v>
      </c>
      <c r="D1383" t="n">
        <v>1120.797760178062</v>
      </c>
      <c r="E1383" t="n">
        <v>11.70733705615535</v>
      </c>
      <c r="F1383" t="n">
        <v>151.8419000517662</v>
      </c>
      <c r="G1383" t="n">
        <v>3176.873108785606</v>
      </c>
      <c r="H1383" t="n">
        <v>280279.2667304369</v>
      </c>
      <c r="I1383" t="n">
        <v>188430.1770536389</v>
      </c>
      <c r="J1383" t="n">
        <v>-929.5262205744233</v>
      </c>
      <c r="K1383" t="n">
        <v>1787.302499088031</v>
      </c>
      <c r="L1383" t="n">
        <v>-3245.310808262446</v>
      </c>
      <c r="M1383" t="n">
        <v>0.4955904275513669</v>
      </c>
      <c r="N1383" t="n">
        <v>17.18719340611146</v>
      </c>
      <c r="O1383" t="n">
        <v>963.5192527032669</v>
      </c>
      <c r="P1383" t="n">
        <v>1.896672719468966</v>
      </c>
      <c r="Q1383" t="n">
        <v>5.810018749075556</v>
      </c>
      <c r="R1383" t="n">
        <v>36.65956480335687</v>
      </c>
      <c r="S1383" t="n">
        <v>245.2748388661341</v>
      </c>
      <c r="T1383" t="n">
        <v>3211.664914653093</v>
      </c>
      <c r="U1383" t="n">
        <v>63482.82003350992</v>
      </c>
      <c r="V1383" t="n">
        <v>621</v>
      </c>
      <c r="W1383" t="n">
        <v>885</v>
      </c>
      <c r="X1383" t="n">
        <v>656</v>
      </c>
      <c r="Y1383" t="n">
        <v>1</v>
      </c>
      <c r="Z1383" t="n">
        <v>1.043178366010391</v>
      </c>
      <c r="AA1383" t="n">
        <v>12.18857770360374</v>
      </c>
      <c r="AB1383" t="n">
        <v>461.7280363575977</v>
      </c>
      <c r="AC1383" t="n">
        <v>4920.308816441408</v>
      </c>
      <c r="AD1383" t="n">
        <v>2989.042230319163</v>
      </c>
      <c r="AE1383" t="n">
        <v>1.505158702166193</v>
      </c>
      <c r="AF1383" t="n">
        <v>21.19907886299394</v>
      </c>
      <c r="AG1383" t="n">
        <v>366.6893167022297</v>
      </c>
      <c r="AH1383" t="n">
        <v>32595.78127917125</v>
      </c>
      <c r="AI1383" t="n">
        <v>19594.50807543945</v>
      </c>
      <c r="AJ1383" t="n">
        <v>59.92443793776533</v>
      </c>
      <c r="AK1383" t="n">
        <v>142.1649058076793</v>
      </c>
      <c r="AL1383" t="n">
        <v>-316.3080302811859</v>
      </c>
      <c r="AM1383" t="n">
        <v>-1.401082291917602</v>
      </c>
      <c r="AN1383" t="n">
        <v>11.37717465703593</v>
      </c>
      <c r="AO1383" t="n">
        <v>926.8596878999097</v>
      </c>
      <c r="AP1383" t="n">
        <v>1109980.323989187</v>
      </c>
      <c r="AQ1383" t="n">
        <v>0.2412327432441558</v>
      </c>
      <c r="AR1383" t="n">
        <v>0.2223640927765226</v>
      </c>
      <c r="AS1383" t="n">
        <v>0.1140689388939869</v>
      </c>
      <c r="AT1383" t="n">
        <v>0.2525196827724761</v>
      </c>
      <c r="AU1383" t="n">
        <v>0.1698145423128587</v>
      </c>
      <c r="AV1383" t="n">
        <v>7.574363970162665</v>
      </c>
      <c r="AW1383" t="n">
        <v>141.2723793826821</v>
      </c>
      <c r="AX1383" t="n">
        <v>6119.021819851537</v>
      </c>
      <c r="AY1383" t="n">
        <v>171381.4509000629</v>
      </c>
      <c r="AZ1383" t="n">
        <v>192745.1571864245</v>
      </c>
      <c r="BA1383" t="n">
        <v>22424.25334055831</v>
      </c>
      <c r="BB1383" t="n">
        <v>31712.06122852971</v>
      </c>
      <c r="BC1383" t="n">
        <v>54136.31456908802</v>
      </c>
      <c r="BD1383" t="n">
        <v>0.4955904275513669</v>
      </c>
      <c r="BE1383" t="n">
        <v>1.896672719468966</v>
      </c>
      <c r="BF1383" t="n">
        <v>17.18719340611146</v>
      </c>
      <c r="BG1383" t="n">
        <v>5.810018749075556</v>
      </c>
      <c r="BH1383" t="n">
        <v>963.5192527032669</v>
      </c>
      <c r="BI1383" t="n">
        <v>36.65956480335687</v>
      </c>
      <c r="BJ1383" t="n">
        <v>10019.83588112934</v>
      </c>
      <c r="BK1383" t="n">
        <v>38272.13751140112</v>
      </c>
      <c r="BL1383" t="n">
        <v>21588.68514752029</v>
      </c>
      <c r="BM1383" t="n">
        <v>5777.417116563743</v>
      </c>
      <c r="BN1383" t="n">
        <v>37835.3525812333</v>
      </c>
      <c r="BO1383" t="n">
        <v>1197.956151672181</v>
      </c>
      <c r="BP1383" t="n">
        <v>0.1012964864116574</v>
      </c>
      <c r="BQ1383" t="n">
        <v>2.585757124063069</v>
      </c>
      <c r="BR1383" t="n">
        <v>231.1310066811751</v>
      </c>
      <c r="BS1383" t="n">
        <v>2284.629260359979</v>
      </c>
      <c r="BT1383" t="n">
        <v>3947.489952176501</v>
      </c>
      <c r="BU1383" t="n">
        <v>9164.990740277784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217</v>
      </c>
      <c r="C1384" t="n">
        <v>86</v>
      </c>
      <c r="D1384" t="n">
        <v>1120.797760178062</v>
      </c>
      <c r="E1384" t="n">
        <v>11.70733705615535</v>
      </c>
      <c r="F1384" t="n">
        <v>151.8419000517662</v>
      </c>
      <c r="G1384" t="n">
        <v>3176.873108785606</v>
      </c>
      <c r="H1384" t="n">
        <v>280279.2242986024</v>
      </c>
      <c r="I1384" t="n">
        <v>188430.1770536389</v>
      </c>
      <c r="J1384" t="n">
        <v>-929.4837866182776</v>
      </c>
      <c r="K1384" t="n">
        <v>1787.302499088031</v>
      </c>
      <c r="L1384" t="n">
        <v>-3245.310808262446</v>
      </c>
      <c r="M1384" t="n">
        <v>0.4955904275513669</v>
      </c>
      <c r="N1384" t="n">
        <v>17.18719340611146</v>
      </c>
      <c r="O1384" t="n">
        <v>963.5192527032669</v>
      </c>
      <c r="P1384" t="n">
        <v>1.421982798054033</v>
      </c>
      <c r="Q1384" t="n">
        <v>5.810018749075556</v>
      </c>
      <c r="R1384" t="n">
        <v>36.65956480335687</v>
      </c>
      <c r="S1384" t="n">
        <v>245.7495287875491</v>
      </c>
      <c r="T1384" t="n">
        <v>3211.664914653093</v>
      </c>
      <c r="U1384" t="n">
        <v>63482.82003350992</v>
      </c>
      <c r="V1384" t="n">
        <v>621</v>
      </c>
      <c r="W1384" t="n">
        <v>885.6666666666666</v>
      </c>
      <c r="X1384" t="n">
        <v>656</v>
      </c>
      <c r="Y1384" t="n">
        <v>1</v>
      </c>
      <c r="Z1384" t="n">
        <v>1.043178366010391</v>
      </c>
      <c r="AA1384" t="n">
        <v>12.18857770360374</v>
      </c>
      <c r="AB1384" t="n">
        <v>461.7280363575977</v>
      </c>
      <c r="AC1384" t="n">
        <v>4920.313563340623</v>
      </c>
      <c r="AD1384" t="n">
        <v>2989.042230319163</v>
      </c>
      <c r="AE1384" t="n">
        <v>1.505158702166193</v>
      </c>
      <c r="AF1384" t="n">
        <v>21.19907886299394</v>
      </c>
      <c r="AG1384" t="n">
        <v>366.6893167022297</v>
      </c>
      <c r="AH1384" t="n">
        <v>32595.78299971104</v>
      </c>
      <c r="AI1384" t="n">
        <v>19594.50807543945</v>
      </c>
      <c r="AJ1384" t="n">
        <v>50.70833656713836</v>
      </c>
      <c r="AK1384" t="n">
        <v>144.5247214511267</v>
      </c>
      <c r="AL1384" t="n">
        <v>-305.494667255688</v>
      </c>
      <c r="AM1384" t="n">
        <v>-0.926392370502669</v>
      </c>
      <c r="AN1384" t="n">
        <v>11.37717465703593</v>
      </c>
      <c r="AO1384" t="n">
        <v>926.8596878999097</v>
      </c>
      <c r="AP1384" t="n">
        <v>1109549.287274727</v>
      </c>
      <c r="AQ1384" t="n">
        <v>0.2411172813325617</v>
      </c>
      <c r="AR1384" t="n">
        <v>0.2223653216229315</v>
      </c>
      <c r="AS1384" t="n">
        <v>0.1140130399277346</v>
      </c>
      <c r="AT1384" t="n">
        <v>0.2526190444249929</v>
      </c>
      <c r="AU1384" t="n">
        <v>0.1698853126917792</v>
      </c>
      <c r="AV1384" t="n">
        <v>7.574924671716527</v>
      </c>
      <c r="AW1384" t="n">
        <v>141.2802007732164</v>
      </c>
      <c r="AX1384" t="n">
        <v>6119.645551448357</v>
      </c>
      <c r="AY1384" t="n">
        <v>171384.2656145893</v>
      </c>
      <c r="AZ1384" t="n">
        <v>192745.3286731718</v>
      </c>
      <c r="BA1384" t="n">
        <v>11576.7816633607</v>
      </c>
      <c r="BB1384" t="n">
        <v>31712.06122852971</v>
      </c>
      <c r="BC1384" t="n">
        <v>43288.84289189041</v>
      </c>
      <c r="BD1384" t="n">
        <v>0.4955904275513669</v>
      </c>
      <c r="BE1384" t="n">
        <v>1.421982798054033</v>
      </c>
      <c r="BF1384" t="n">
        <v>17.18719340611146</v>
      </c>
      <c r="BG1384" t="n">
        <v>5.810018749075556</v>
      </c>
      <c r="BH1384" t="n">
        <v>963.5192527032669</v>
      </c>
      <c r="BI1384" t="n">
        <v>36.65956480335687</v>
      </c>
      <c r="BJ1384" t="n">
        <v>10019.83588112934</v>
      </c>
      <c r="BK1384" t="n">
        <v>27424.70826815965</v>
      </c>
      <c r="BL1384" t="n">
        <v>21588.68514752029</v>
      </c>
      <c r="BM1384" t="n">
        <v>5777.417116563743</v>
      </c>
      <c r="BN1384" t="n">
        <v>37835.3525812333</v>
      </c>
      <c r="BO1384" t="n">
        <v>1197.956151672181</v>
      </c>
      <c r="BP1384" t="n">
        <v>0.1012964864116574</v>
      </c>
      <c r="BQ1384" t="n">
        <v>2.585757124063069</v>
      </c>
      <c r="BR1384" t="n">
        <v>231.1310066811751</v>
      </c>
      <c r="BS1384" t="n">
        <v>2284.629260359979</v>
      </c>
      <c r="BT1384" t="n">
        <v>3947.489952176501</v>
      </c>
      <c r="BU1384" t="n">
        <v>9164.990740277784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217</v>
      </c>
      <c r="C1385" t="n">
        <v>86</v>
      </c>
      <c r="D1385" t="n">
        <v>1120.797760178062</v>
      </c>
      <c r="E1385" t="n">
        <v>11.70733705615535</v>
      </c>
      <c r="F1385" t="n">
        <v>151.8419000517662</v>
      </c>
      <c r="G1385" t="n">
        <v>3174.05410852265</v>
      </c>
      <c r="H1385" t="n">
        <v>280279.2030826851</v>
      </c>
      <c r="I1385" t="n">
        <v>188430.6156369193</v>
      </c>
      <c r="J1385" t="n">
        <v>-809.5182837058309</v>
      </c>
      <c r="K1385" t="n">
        <v>1787.302499088031</v>
      </c>
      <c r="L1385" t="n">
        <v>-3245.310808262446</v>
      </c>
      <c r="M1385" t="n">
        <v>0.4955904275513669</v>
      </c>
      <c r="N1385" t="n">
        <v>17.18719340611146</v>
      </c>
      <c r="O1385" t="n">
        <v>665.5562386770276</v>
      </c>
      <c r="P1385" t="n">
        <v>1.184637837346567</v>
      </c>
      <c r="Q1385" t="n">
        <v>5.810018749075556</v>
      </c>
      <c r="R1385" t="n">
        <v>35.44164103930064</v>
      </c>
      <c r="S1385" t="n">
        <v>245.9868737482565</v>
      </c>
      <c r="T1385" t="n">
        <v>3211.664914653093</v>
      </c>
      <c r="U1385" t="n">
        <v>63782.00097130021</v>
      </c>
      <c r="V1385" t="n">
        <v>621.6666666666666</v>
      </c>
      <c r="W1385" t="n">
        <v>886.6666666666666</v>
      </c>
      <c r="X1385" t="n">
        <v>656</v>
      </c>
      <c r="Y1385" t="n">
        <v>1</v>
      </c>
      <c r="Z1385" t="n">
        <v>1.043178366010391</v>
      </c>
      <c r="AA1385" t="n">
        <v>12.18857770360374</v>
      </c>
      <c r="AB1385" t="n">
        <v>465.0920515478169</v>
      </c>
      <c r="AC1385" t="n">
        <v>4920.315936790229</v>
      </c>
      <c r="AD1385" t="n">
        <v>2989.054409556804</v>
      </c>
      <c r="AE1385" t="n">
        <v>1.505158702166193</v>
      </c>
      <c r="AF1385" t="n">
        <v>21.19907886299394</v>
      </c>
      <c r="AG1385" t="n">
        <v>367.9086225564984</v>
      </c>
      <c r="AH1385" t="n">
        <v>32595.78385998094</v>
      </c>
      <c r="AI1385" t="n">
        <v>19594.51248987129</v>
      </c>
      <c r="AJ1385" t="n">
        <v>50.72955354521137</v>
      </c>
      <c r="AK1385" t="n">
        <v>145.3988677039427</v>
      </c>
      <c r="AL1385" t="n">
        <v>-213.2016891645968</v>
      </c>
      <c r="AM1385" t="n">
        <v>-0.6890474097952027</v>
      </c>
      <c r="AN1385" t="n">
        <v>11.37717465703593</v>
      </c>
      <c r="AO1385" t="n">
        <v>630.1145976377265</v>
      </c>
      <c r="AP1385" t="n">
        <v>1109547.380776661</v>
      </c>
      <c r="AQ1385" t="n">
        <v>0.2411176956363026</v>
      </c>
      <c r="AR1385" t="n">
        <v>0.2223657037058087</v>
      </c>
      <c r="AS1385" t="n">
        <v>0.1140132358325187</v>
      </c>
      <c r="AT1385" t="n">
        <v>0.2526194211252517</v>
      </c>
      <c r="AU1385" t="n">
        <v>0.1698839437001184</v>
      </c>
      <c r="AV1385" t="n">
        <v>7.574924761209601</v>
      </c>
      <c r="AW1385" t="n">
        <v>141.2801949791674</v>
      </c>
      <c r="AX1385" t="n">
        <v>6119.644823649835</v>
      </c>
      <c r="AY1385" t="n">
        <v>171384.2767760968</v>
      </c>
      <c r="AZ1385" t="n">
        <v>192745.5024556372</v>
      </c>
      <c r="BA1385" t="n">
        <v>6153.045824761893</v>
      </c>
      <c r="BB1385" t="n">
        <v>31663.9477301816</v>
      </c>
      <c r="BC1385" t="n">
        <v>37816.9935549435</v>
      </c>
      <c r="BD1385" t="n">
        <v>0.4955904275513669</v>
      </c>
      <c r="BE1385" t="n">
        <v>1.184637837346567</v>
      </c>
      <c r="BF1385" t="n">
        <v>17.18719340611146</v>
      </c>
      <c r="BG1385" t="n">
        <v>5.810018749075556</v>
      </c>
      <c r="BH1385" t="n">
        <v>665.5562386770276</v>
      </c>
      <c r="BI1385" t="n">
        <v>35.44164103930064</v>
      </c>
      <c r="BJ1385" t="n">
        <v>10019.83588112934</v>
      </c>
      <c r="BK1385" t="n">
        <v>22000.99364653892</v>
      </c>
      <c r="BL1385" t="n">
        <v>21588.68514752029</v>
      </c>
      <c r="BM1385" t="n">
        <v>5777.417116563743</v>
      </c>
      <c r="BN1385" t="n">
        <v>25957.1315208104</v>
      </c>
      <c r="BO1385" t="n">
        <v>1149.403925311199</v>
      </c>
      <c r="BP1385" t="n">
        <v>0.1012964864116574</v>
      </c>
      <c r="BQ1385" t="n">
        <v>2.585757124063069</v>
      </c>
      <c r="BR1385" t="n">
        <v>211.3194294302926</v>
      </c>
      <c r="BS1385" t="n">
        <v>2284.629260359979</v>
      </c>
      <c r="BT1385" t="n">
        <v>3947.489952176501</v>
      </c>
      <c r="BU1385" t="n">
        <v>8375.207166263777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217</v>
      </c>
      <c r="C1386" t="n">
        <v>86</v>
      </c>
      <c r="D1386" t="n">
        <v>1120.797760178062</v>
      </c>
      <c r="E1386" t="n">
        <v>11.70733705615535</v>
      </c>
      <c r="F1386" t="n">
        <v>151.8419000517662</v>
      </c>
      <c r="G1386" t="n">
        <v>3172.644608391173</v>
      </c>
      <c r="H1386" t="n">
        <v>280279.2030826851</v>
      </c>
      <c r="I1386" t="n">
        <v>188430.8349285595</v>
      </c>
      <c r="J1386" t="n">
        <v>-749.5461407386439</v>
      </c>
      <c r="K1386" t="n">
        <v>1787.302499088031</v>
      </c>
      <c r="L1386" t="n">
        <v>-3245.310808262446</v>
      </c>
      <c r="M1386" t="n">
        <v>0.4955904275513669</v>
      </c>
      <c r="N1386" t="n">
        <v>17.18719340611146</v>
      </c>
      <c r="O1386" t="n">
        <v>516.5747316639079</v>
      </c>
      <c r="P1386" t="n">
        <v>1.184637837346567</v>
      </c>
      <c r="Q1386" t="n">
        <v>5.810018749075556</v>
      </c>
      <c r="R1386" t="n">
        <v>34.83267915727252</v>
      </c>
      <c r="S1386" t="n">
        <v>245.9868737482565</v>
      </c>
      <c r="T1386" t="n">
        <v>3211.664914653093</v>
      </c>
      <c r="U1386" t="n">
        <v>63931.59144019537</v>
      </c>
      <c r="V1386" t="n">
        <v>622</v>
      </c>
      <c r="W1386" t="n">
        <v>887</v>
      </c>
      <c r="X1386" t="n">
        <v>656</v>
      </c>
      <c r="Y1386" t="n">
        <v>1</v>
      </c>
      <c r="Z1386" t="n">
        <v>1.043178366010391</v>
      </c>
      <c r="AA1386" t="n">
        <v>12.18857770360374</v>
      </c>
      <c r="AB1386" t="n">
        <v>466.7740591429264</v>
      </c>
      <c r="AC1386" t="n">
        <v>4920.315936790229</v>
      </c>
      <c r="AD1386" t="n">
        <v>2989.060499175624</v>
      </c>
      <c r="AE1386" t="n">
        <v>1.505158702166193</v>
      </c>
      <c r="AF1386" t="n">
        <v>21.19907886299394</v>
      </c>
      <c r="AG1386" t="n">
        <v>368.5182754836326</v>
      </c>
      <c r="AH1386" t="n">
        <v>32595.78385998094</v>
      </c>
      <c r="AI1386" t="n">
        <v>19594.5146970872</v>
      </c>
      <c r="AJ1386" t="n">
        <v>54.44579525566036</v>
      </c>
      <c r="AK1386" t="n">
        <v>153.6091686297556</v>
      </c>
      <c r="AL1386" t="n">
        <v>-164.2048961866666</v>
      </c>
      <c r="AM1386" t="n">
        <v>-0.6890474097952027</v>
      </c>
      <c r="AN1386" t="n">
        <v>11.37717465703593</v>
      </c>
      <c r="AO1386" t="n">
        <v>481.7420525066348</v>
      </c>
      <c r="AP1386" t="n">
        <v>1109502.210262082</v>
      </c>
      <c r="AQ1386" t="n">
        <v>0.241127512120024</v>
      </c>
      <c r="AR1386" t="n">
        <v>0.2223589841106145</v>
      </c>
      <c r="AS1386" t="n">
        <v>0.1139940803639857</v>
      </c>
      <c r="AT1386" t="n">
        <v>0.2526297058719959</v>
      </c>
      <c r="AU1386" t="n">
        <v>0.16988971753338</v>
      </c>
      <c r="AV1386" t="n">
        <v>7.572866664749649</v>
      </c>
      <c r="AW1386" t="n">
        <v>141.2414143278935</v>
      </c>
      <c r="AX1386" t="n">
        <v>6117.327357043473</v>
      </c>
      <c r="AY1386" t="n">
        <v>171339.2750838994</v>
      </c>
      <c r="AZ1386" t="n">
        <v>192696.2063064968</v>
      </c>
      <c r="BA1386" t="n">
        <v>6153.045824761893</v>
      </c>
      <c r="BB1386" t="n">
        <v>31639.89098100755</v>
      </c>
      <c r="BC1386" t="n">
        <v>37792.93680576944</v>
      </c>
      <c r="BD1386" t="n">
        <v>0.4955904275513669</v>
      </c>
      <c r="BE1386" t="n">
        <v>1.184637837346567</v>
      </c>
      <c r="BF1386" t="n">
        <v>17.18719340611146</v>
      </c>
      <c r="BG1386" t="n">
        <v>5.810018749075556</v>
      </c>
      <c r="BH1386" t="n">
        <v>516.5747316639079</v>
      </c>
      <c r="BI1386" t="n">
        <v>34.83267915727252</v>
      </c>
      <c r="BJ1386" t="n">
        <v>10019.83588112934</v>
      </c>
      <c r="BK1386" t="n">
        <v>22000.99364653892</v>
      </c>
      <c r="BL1386" t="n">
        <v>21588.68514752029</v>
      </c>
      <c r="BM1386" t="n">
        <v>5777.417116563743</v>
      </c>
      <c r="BN1386" t="n">
        <v>20018.02099059895</v>
      </c>
      <c r="BO1386" t="n">
        <v>1125.127812130708</v>
      </c>
      <c r="BP1386" t="n">
        <v>0.1012964864116574</v>
      </c>
      <c r="BQ1386" t="n">
        <v>2.585757124063069</v>
      </c>
      <c r="BR1386" t="n">
        <v>201.4136408048513</v>
      </c>
      <c r="BS1386" t="n">
        <v>2284.629260359979</v>
      </c>
      <c r="BT1386" t="n">
        <v>3947.489952176501</v>
      </c>
      <c r="BU1386" t="n">
        <v>7980.315379256775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217</v>
      </c>
      <c r="C1387" t="n">
        <v>86</v>
      </c>
      <c r="D1387" t="n">
        <v>1120.891283887942</v>
      </c>
      <c r="E1387" t="n">
        <v>11.70764585674042</v>
      </c>
      <c r="F1387" t="n">
        <v>151.8508520031483</v>
      </c>
      <c r="G1387" t="n">
        <v>3172.811066986345</v>
      </c>
      <c r="H1387" t="n">
        <v>280318.3009552909</v>
      </c>
      <c r="I1387" t="n">
        <v>188502.3942554962</v>
      </c>
      <c r="J1387" t="n">
        <v>-795.8835884343333</v>
      </c>
      <c r="K1387" t="n">
        <v>1787.302499088031</v>
      </c>
      <c r="L1387" t="n">
        <v>-3245.310808262446</v>
      </c>
      <c r="M1387" t="n">
        <v>0.4955904275513669</v>
      </c>
      <c r="N1387" t="n">
        <v>17.18719340611146</v>
      </c>
      <c r="O1387" t="n">
        <v>516.5747316639079</v>
      </c>
      <c r="P1387" t="n">
        <v>1.184637837346567</v>
      </c>
      <c r="Q1387" t="n">
        <v>1.973209571772219</v>
      </c>
      <c r="R1387" t="n">
        <v>255.2913645623246</v>
      </c>
      <c r="S1387" t="n">
        <v>245.9868737482565</v>
      </c>
      <c r="T1387" t="n">
        <v>3215.501723830397</v>
      </c>
      <c r="U1387" t="n">
        <v>64152.05012560042</v>
      </c>
      <c r="V1387" t="n">
        <v>622</v>
      </c>
      <c r="W1387" t="n">
        <v>888.3333333333334</v>
      </c>
      <c r="X1387" t="n">
        <v>656</v>
      </c>
      <c r="Y1387" t="n">
        <v>1</v>
      </c>
      <c r="Z1387" t="n">
        <v>1.043180527153617</v>
      </c>
      <c r="AA1387" t="n">
        <v>12.18860416152459</v>
      </c>
      <c r="AB1387" t="n">
        <v>466.7787093316222</v>
      </c>
      <c r="AC1387" t="n">
        <v>4921.758126717773</v>
      </c>
      <c r="AD1387" t="n">
        <v>2989.21329314538</v>
      </c>
      <c r="AE1387" t="n">
        <v>1.50516086330942</v>
      </c>
      <c r="AF1387" t="n">
        <v>21.19910532091479</v>
      </c>
      <c r="AG1387" t="n">
        <v>368.5229256723283</v>
      </c>
      <c r="AH1387" t="n">
        <v>32596.72328437171</v>
      </c>
      <c r="AI1387" t="n">
        <v>19594.64302949167</v>
      </c>
      <c r="AJ1387" t="n">
        <v>64.28665804303436</v>
      </c>
      <c r="AK1387" t="n">
        <v>96.80530769104404</v>
      </c>
      <c r="AL1387" t="n">
        <v>-202.4592312786046</v>
      </c>
      <c r="AM1387" t="n">
        <v>-0.6890474097952027</v>
      </c>
      <c r="AN1387" t="n">
        <v>15.21398383433927</v>
      </c>
      <c r="AO1387" t="n">
        <v>261.2833671015828</v>
      </c>
      <c r="AP1387" t="n">
        <v>1109413.843901562</v>
      </c>
      <c r="AQ1387" t="n">
        <v>0.2412320893179088</v>
      </c>
      <c r="AR1387" t="n">
        <v>0.2222364280655145</v>
      </c>
      <c r="AS1387" t="n">
        <v>0.1139777799119319</v>
      </c>
      <c r="AT1387" t="n">
        <v>0.2526498281805376</v>
      </c>
      <c r="AU1387" t="n">
        <v>0.1699038745241073</v>
      </c>
      <c r="AV1387" t="n">
        <v>7.573393508198475</v>
      </c>
      <c r="AW1387" t="n">
        <v>141.2648484294492</v>
      </c>
      <c r="AX1387" t="n">
        <v>6118.022743780512</v>
      </c>
      <c r="AY1387" t="n">
        <v>171382.952277546</v>
      </c>
      <c r="AZ1387" t="n">
        <v>192726.4315299125</v>
      </c>
      <c r="BA1387" t="n">
        <v>14966.85730351177</v>
      </c>
      <c r="BB1387" t="n">
        <v>25448.97714175773</v>
      </c>
      <c r="BC1387" t="n">
        <v>40415.83444526949</v>
      </c>
      <c r="BD1387" t="n">
        <v>0.4955904275513669</v>
      </c>
      <c r="BE1387" t="n">
        <v>1.184637837346567</v>
      </c>
      <c r="BF1387" t="n">
        <v>17.18719340611146</v>
      </c>
      <c r="BG1387" t="n">
        <v>1.973209571772219</v>
      </c>
      <c r="BH1387" t="n">
        <v>516.5747316639079</v>
      </c>
      <c r="BI1387" t="n">
        <v>255.2913645623246</v>
      </c>
      <c r="BJ1387" t="n">
        <v>10019.83588112934</v>
      </c>
      <c r="BK1387" t="n">
        <v>22000.99364653892</v>
      </c>
      <c r="BL1387" t="n">
        <v>21588.68514752029</v>
      </c>
      <c r="BM1387" t="n">
        <v>-459.8341703817659</v>
      </c>
      <c r="BN1387" t="n">
        <v>20018.02099059895</v>
      </c>
      <c r="BO1387" t="n">
        <v>9938.939290880582</v>
      </c>
      <c r="BP1387" t="n">
        <v>0.1012964864116574</v>
      </c>
      <c r="BQ1387" t="n">
        <v>2.585757124063069</v>
      </c>
      <c r="BR1387" t="n">
        <v>201.4136408048513</v>
      </c>
      <c r="BS1387" t="n">
        <v>2284.629260359979</v>
      </c>
      <c r="BT1387" t="n">
        <v>3947.489952176501</v>
      </c>
      <c r="BU1387" t="n">
        <v>7980.315379256775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217</v>
      </c>
      <c r="C1388" t="n">
        <v>86</v>
      </c>
      <c r="D1388" t="n">
        <v>1120.898568900451</v>
      </c>
      <c r="E1388" t="n">
        <v>11.70764986694203</v>
      </c>
      <c r="F1388" t="n">
        <v>151.8519706373127</v>
      </c>
      <c r="G1388" t="n">
        <v>3172.832783103325</v>
      </c>
      <c r="H1388" t="n">
        <v>280318.3009552909</v>
      </c>
      <c r="I1388" t="n">
        <v>188529.9930603919</v>
      </c>
      <c r="J1388" t="n">
        <v>-819.0523122821779</v>
      </c>
      <c r="K1388" t="n">
        <v>1787.302499088031</v>
      </c>
      <c r="L1388" t="n">
        <v>-3245.310808262446</v>
      </c>
      <c r="M1388" t="n">
        <v>0.4955904275513669</v>
      </c>
      <c r="N1388" t="n">
        <v>17.18719340611146</v>
      </c>
      <c r="O1388" t="n">
        <v>516.5747316639079</v>
      </c>
      <c r="P1388" t="n">
        <v>1.184637837346567</v>
      </c>
      <c r="Q1388" t="n">
        <v>0.05480498312055104</v>
      </c>
      <c r="R1388" t="n">
        <v>365.5207072648507</v>
      </c>
      <c r="S1388" t="n">
        <v>245.9868737482565</v>
      </c>
      <c r="T1388" t="n">
        <v>3217.420128419048</v>
      </c>
      <c r="U1388" t="n">
        <v>64262.27946830294</v>
      </c>
      <c r="V1388" t="n">
        <v>622</v>
      </c>
      <c r="W1388" t="n">
        <v>889</v>
      </c>
      <c r="X1388" t="n">
        <v>656</v>
      </c>
      <c r="Y1388" t="n">
        <v>1</v>
      </c>
      <c r="Z1388" t="n">
        <v>1.0431805552055</v>
      </c>
      <c r="AA1388" t="n">
        <v>12.18860747919694</v>
      </c>
      <c r="AB1388" t="n">
        <v>466.7793178566988</v>
      </c>
      <c r="AC1388" t="n">
        <v>4922.152421891092</v>
      </c>
      <c r="AD1388" t="n">
        <v>2989.252537389424</v>
      </c>
      <c r="AE1388" t="n">
        <v>1.505160891361302</v>
      </c>
      <c r="AF1388" t="n">
        <v>21.19910863858714</v>
      </c>
      <c r="AG1388" t="n">
        <v>368.523534197405</v>
      </c>
      <c r="AH1388" t="n">
        <v>32596.86619677664</v>
      </c>
      <c r="AI1388" t="n">
        <v>19594.67004295306</v>
      </c>
      <c r="AJ1388" t="n">
        <v>68.2780290091091</v>
      </c>
      <c r="AK1388" t="n">
        <v>66.460070271837</v>
      </c>
      <c r="AL1388" t="n">
        <v>-222.2989748076697</v>
      </c>
      <c r="AM1388" t="n">
        <v>-0.6890474097952027</v>
      </c>
      <c r="AN1388" t="n">
        <v>17.13238842299093</v>
      </c>
      <c r="AO1388" t="n">
        <v>151.0540243990567</v>
      </c>
      <c r="AP1388" t="n">
        <v>1110455.07005671</v>
      </c>
      <c r="AQ1388" t="n">
        <v>0.2411954690143977</v>
      </c>
      <c r="AR1388" t="n">
        <v>0.2222999078958966</v>
      </c>
      <c r="AS1388" t="n">
        <v>0.1142298914311523</v>
      </c>
      <c r="AT1388" t="n">
        <v>0.252448139892794</v>
      </c>
      <c r="AU1388" t="n">
        <v>0.1698265917657595</v>
      </c>
      <c r="AV1388" t="n">
        <v>7.571511514004186</v>
      </c>
      <c r="AW1388" t="n">
        <v>141.2233436739413</v>
      </c>
      <c r="AX1388" t="n">
        <v>6115.039529787132</v>
      </c>
      <c r="AY1388" t="n">
        <v>171353.6721442692</v>
      </c>
      <c r="AZ1388" t="n">
        <v>192703.6150758691</v>
      </c>
      <c r="BA1388" t="n">
        <v>19373.76304288671</v>
      </c>
      <c r="BB1388" t="n">
        <v>22353.52022213282</v>
      </c>
      <c r="BC1388" t="n">
        <v>41727.28326501953</v>
      </c>
      <c r="BD1388" t="n">
        <v>0.4955904275513669</v>
      </c>
      <c r="BE1388" t="n">
        <v>1.184637837346567</v>
      </c>
      <c r="BF1388" t="n">
        <v>17.18719340611146</v>
      </c>
      <c r="BG1388" t="n">
        <v>0.05480498312055104</v>
      </c>
      <c r="BH1388" t="n">
        <v>516.5747316639079</v>
      </c>
      <c r="BI1388" t="n">
        <v>365.5207072648507</v>
      </c>
      <c r="BJ1388" t="n">
        <v>10019.83588112934</v>
      </c>
      <c r="BK1388" t="n">
        <v>22000.99364653892</v>
      </c>
      <c r="BL1388" t="n">
        <v>21588.68514752029</v>
      </c>
      <c r="BM1388" t="n">
        <v>-3578.459813854521</v>
      </c>
      <c r="BN1388" t="n">
        <v>20018.02099059895</v>
      </c>
      <c r="BO1388" t="n">
        <v>14345.84503025552</v>
      </c>
      <c r="BP1388" t="n">
        <v>0.1012964864116574</v>
      </c>
      <c r="BQ1388" t="n">
        <v>2.585757124063069</v>
      </c>
      <c r="BR1388" t="n">
        <v>201.4136408048513</v>
      </c>
      <c r="BS1388" t="n">
        <v>2284.629260359979</v>
      </c>
      <c r="BT1388" t="n">
        <v>3947.489952176501</v>
      </c>
      <c r="BU1388" t="n">
        <v>7980.315379256775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217</v>
      </c>
      <c r="C1389" t="n">
        <v>86</v>
      </c>
      <c r="D1389" t="n">
        <v>1120.905826762003</v>
      </c>
      <c r="E1389" t="n">
        <v>11.70892156701807</v>
      </c>
      <c r="F1389" t="n">
        <v>151.8530477706933</v>
      </c>
      <c r="G1389" t="n">
        <v>3172.858676028043</v>
      </c>
      <c r="H1389" t="n">
        <v>280318.3245202554</v>
      </c>
      <c r="I1389" t="n">
        <v>188534.3103092147</v>
      </c>
      <c r="J1389" t="n">
        <v>-819.0758784249198</v>
      </c>
      <c r="K1389" t="n">
        <v>1787.302499088031</v>
      </c>
      <c r="L1389" t="n">
        <v>-3245.310808262446</v>
      </c>
      <c r="M1389" t="n">
        <v>0.4955904275513669</v>
      </c>
      <c r="N1389" t="n">
        <v>17.18719340611146</v>
      </c>
      <c r="O1389" t="n">
        <v>516.5747316639079</v>
      </c>
      <c r="P1389" t="n">
        <v>1.184637837346567</v>
      </c>
      <c r="Q1389" t="n">
        <v>0.01826832770685659</v>
      </c>
      <c r="R1389" t="n">
        <v>365.5207072648507</v>
      </c>
      <c r="S1389" t="n">
        <v>246.0096037911324</v>
      </c>
      <c r="T1389" t="n">
        <v>3217.456665074462</v>
      </c>
      <c r="U1389" t="n">
        <v>64262.27946830294</v>
      </c>
      <c r="V1389" t="n">
        <v>622</v>
      </c>
      <c r="W1389" t="n">
        <v>889.6666666666666</v>
      </c>
      <c r="X1389" t="n">
        <v>656.6666666666666</v>
      </c>
      <c r="Y1389" t="n">
        <v>1</v>
      </c>
      <c r="Z1389" t="n">
        <v>1.04444854948446</v>
      </c>
      <c r="AA1389" t="n">
        <v>12.18861067359657</v>
      </c>
      <c r="AB1389" t="n">
        <v>466.7800434190455</v>
      </c>
      <c r="AC1389" t="n">
        <v>4922.152787257645</v>
      </c>
      <c r="AD1389" t="n">
        <v>2989.27205907372</v>
      </c>
      <c r="AE1389" t="n">
        <v>1.505620491886933</v>
      </c>
      <c r="AF1389" t="n">
        <v>21.19911183298677</v>
      </c>
      <c r="AG1389" t="n">
        <v>368.5242597597517</v>
      </c>
      <c r="AH1389" t="n">
        <v>32596.86632920356</v>
      </c>
      <c r="AI1389" t="n">
        <v>19594.68956463736</v>
      </c>
      <c r="AJ1389" t="n">
        <v>75.54144370593731</v>
      </c>
      <c r="AK1389" t="n">
        <v>53.0732411591614</v>
      </c>
      <c r="AL1389" t="n">
        <v>-214.3208037452992</v>
      </c>
      <c r="AM1389" t="n">
        <v>-0.6890474097952027</v>
      </c>
      <c r="AN1389" t="n">
        <v>17.16892507840463</v>
      </c>
      <c r="AO1389" t="n">
        <v>151.0540243990567</v>
      </c>
      <c r="AP1389" t="n">
        <v>1110468.116588484</v>
      </c>
      <c r="AQ1389" t="n">
        <v>0.241192717901954</v>
      </c>
      <c r="AR1389" t="n">
        <v>0.2222989337554005</v>
      </c>
      <c r="AS1389" t="n">
        <v>0.1142293312115217</v>
      </c>
      <c r="AT1389" t="n">
        <v>0.2524451739610133</v>
      </c>
      <c r="AU1389" t="n">
        <v>0.1698338431701104</v>
      </c>
      <c r="AV1389" t="n">
        <v>7.571501977644519</v>
      </c>
      <c r="AW1389" t="n">
        <v>141.2245644409693</v>
      </c>
      <c r="AX1389" t="n">
        <v>6115.084506496335</v>
      </c>
      <c r="AY1389" t="n">
        <v>171353.3304940574</v>
      </c>
      <c r="AZ1389" t="n">
        <v>192707.0410762845</v>
      </c>
      <c r="BA1389" t="n">
        <v>19314.34859531917</v>
      </c>
      <c r="BB1389" t="n">
        <v>22353.52022213282</v>
      </c>
      <c r="BC1389" t="n">
        <v>41667.86881745199</v>
      </c>
      <c r="BD1389" t="n">
        <v>0.4955904275513669</v>
      </c>
      <c r="BE1389" t="n">
        <v>1.184637837346567</v>
      </c>
      <c r="BF1389" t="n">
        <v>17.18719340611146</v>
      </c>
      <c r="BG1389" t="n">
        <v>0.01826832770685659</v>
      </c>
      <c r="BH1389" t="n">
        <v>516.5747316639079</v>
      </c>
      <c r="BI1389" t="n">
        <v>365.5207072648507</v>
      </c>
      <c r="BJ1389" t="n">
        <v>10019.83588112934</v>
      </c>
      <c r="BK1389" t="n">
        <v>22000.99364653892</v>
      </c>
      <c r="BL1389" t="n">
        <v>21588.68514752029</v>
      </c>
      <c r="BM1389" t="n">
        <v>-3637.897827564796</v>
      </c>
      <c r="BN1389" t="n">
        <v>20018.02099059895</v>
      </c>
      <c r="BO1389" t="n">
        <v>14345.84503025552</v>
      </c>
      <c r="BP1389" t="n">
        <v>0.1012964864116574</v>
      </c>
      <c r="BQ1389" t="n">
        <v>2.585757124063069</v>
      </c>
      <c r="BR1389" t="n">
        <v>201.4136408048513</v>
      </c>
      <c r="BS1389" t="n">
        <v>2284.629260359979</v>
      </c>
      <c r="BT1389" t="n">
        <v>3947.489952176501</v>
      </c>
      <c r="BU1389" t="n">
        <v>7980.315379256775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217</v>
      </c>
      <c r="C1390" t="n">
        <v>86</v>
      </c>
      <c r="D1390" t="n">
        <v>1120.910998580194</v>
      </c>
      <c r="E1390" t="n">
        <v>11.70955555110544</v>
      </c>
      <c r="F1390" t="n">
        <v>151.8538416112525</v>
      </c>
      <c r="G1390" t="n">
        <v>3172.878617813132</v>
      </c>
      <c r="H1390" t="n">
        <v>280318.3363027376</v>
      </c>
      <c r="I1390" t="n">
        <v>188537.3470625443</v>
      </c>
      <c r="J1390" t="n">
        <v>-819.0876614962907</v>
      </c>
      <c r="K1390" t="n">
        <v>1787.302499088031</v>
      </c>
      <c r="L1390" t="n">
        <v>-3245.310808262446</v>
      </c>
      <c r="M1390" t="n">
        <v>0.4955904275513669</v>
      </c>
      <c r="N1390" t="n">
        <v>17.18719340611146</v>
      </c>
      <c r="O1390" t="n">
        <v>516.5747316639079</v>
      </c>
      <c r="P1390" t="n">
        <v>1.184637837346567</v>
      </c>
      <c r="Q1390" t="n">
        <v>9.367506770274758e-15</v>
      </c>
      <c r="R1390" t="n">
        <v>371.6790537628686</v>
      </c>
      <c r="S1390" t="n">
        <v>246.0209688125703</v>
      </c>
      <c r="T1390" t="n">
        <v>3217.474933402169</v>
      </c>
      <c r="U1390" t="n">
        <v>64268.43781480096</v>
      </c>
      <c r="V1390" t="n">
        <v>622</v>
      </c>
      <c r="W1390" t="n">
        <v>890.6666666666666</v>
      </c>
      <c r="X1390" t="n">
        <v>657.6666666666666</v>
      </c>
      <c r="Y1390" t="n">
        <v>1</v>
      </c>
      <c r="Z1390" t="n">
        <v>1.045082533571835</v>
      </c>
      <c r="AA1390" t="n">
        <v>12.18861304546343</v>
      </c>
      <c r="AB1390" t="n">
        <v>466.7806005666097</v>
      </c>
      <c r="AC1390" t="n">
        <v>4922.152969940923</v>
      </c>
      <c r="AD1390" t="n">
        <v>2989.298663713768</v>
      </c>
      <c r="AE1390" t="n">
        <v>1.505850279097642</v>
      </c>
      <c r="AF1390" t="n">
        <v>21.19911420485363</v>
      </c>
      <c r="AG1390" t="n">
        <v>368.5248169073159</v>
      </c>
      <c r="AH1390" t="n">
        <v>32596.86639541702</v>
      </c>
      <c r="AI1390" t="n">
        <v>19594.70795397459</v>
      </c>
      <c r="AJ1390" t="n">
        <v>79.17315105435142</v>
      </c>
      <c r="AK1390" t="n">
        <v>46.37982660282361</v>
      </c>
      <c r="AL1390" t="n">
        <v>-210.3317182141139</v>
      </c>
      <c r="AM1390" t="n">
        <v>-0.6890474097952027</v>
      </c>
      <c r="AN1390" t="n">
        <v>17.18719340611147</v>
      </c>
      <c r="AO1390" t="n">
        <v>144.8956779010389</v>
      </c>
      <c r="AP1390" t="n">
        <v>1110627.826090419</v>
      </c>
      <c r="AQ1390" t="n">
        <v>0.2413639954265873</v>
      </c>
      <c r="AR1390" t="n">
        <v>0.2224285143729965</v>
      </c>
      <c r="AS1390" t="n">
        <v>0.1139875057508409</v>
      </c>
      <c r="AT1390" t="n">
        <v>0.2524089038957054</v>
      </c>
      <c r="AU1390" t="n">
        <v>0.16981108055387</v>
      </c>
      <c r="AV1390" t="n">
        <v>7.573539672920099</v>
      </c>
      <c r="AW1390" t="n">
        <v>141.2643721349592</v>
      </c>
      <c r="AX1390" t="n">
        <v>6118.200692013074</v>
      </c>
      <c r="AY1390" t="n">
        <v>171403.8838819776</v>
      </c>
      <c r="AZ1390" t="n">
        <v>192766.650829558</v>
      </c>
      <c r="BA1390" t="n">
        <v>19284.64137153541</v>
      </c>
      <c r="BB1390" t="n">
        <v>22599.23947901145</v>
      </c>
      <c r="BC1390" t="n">
        <v>41883.88085054686</v>
      </c>
      <c r="BD1390" t="n">
        <v>0.4955904275513669</v>
      </c>
      <c r="BE1390" t="n">
        <v>1.184637837346567</v>
      </c>
      <c r="BF1390" t="n">
        <v>17.18719340611146</v>
      </c>
      <c r="BG1390" t="n">
        <v>9.367506770274758e-15</v>
      </c>
      <c r="BH1390" t="n">
        <v>516.5747316639079</v>
      </c>
      <c r="BI1390" t="n">
        <v>371.6790537628686</v>
      </c>
      <c r="BJ1390" t="n">
        <v>10019.83588112934</v>
      </c>
      <c r="BK1390" t="n">
        <v>22000.99364653892</v>
      </c>
      <c r="BL1390" t="n">
        <v>21588.68514752029</v>
      </c>
      <c r="BM1390" t="n">
        <v>-3667.616834419934</v>
      </c>
      <c r="BN1390" t="n">
        <v>20018.02099059895</v>
      </c>
      <c r="BO1390" t="n">
        <v>14591.56428713415</v>
      </c>
      <c r="BP1390" t="n">
        <v>0.1012964864116574</v>
      </c>
      <c r="BQ1390" t="n">
        <v>2.585757124063069</v>
      </c>
      <c r="BR1390" t="n">
        <v>201.4136408048513</v>
      </c>
      <c r="BS1390" t="n">
        <v>2284.629260359979</v>
      </c>
      <c r="BT1390" t="n">
        <v>3947.489952176501</v>
      </c>
      <c r="BU1390" t="n">
        <v>7980.315379256775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217</v>
      </c>
      <c r="C1391" t="n">
        <v>86</v>
      </c>
      <c r="D1391" t="n">
        <v>1120.915745195863</v>
      </c>
      <c r="E1391" t="n">
        <v>11.70947605173672</v>
      </c>
      <c r="F1391" t="n">
        <v>151.8546063868195</v>
      </c>
      <c r="G1391" t="n">
        <v>3192.034722942561</v>
      </c>
      <c r="H1391" t="n">
        <v>280318.3363027376</v>
      </c>
      <c r="I1391" t="n">
        <v>187776.9709398391</v>
      </c>
      <c r="J1391" t="n">
        <v>-816.1622409412884</v>
      </c>
      <c r="K1391" t="n">
        <v>1787.302499088031</v>
      </c>
      <c r="L1391" t="n">
        <v>-3245.310808262446</v>
      </c>
      <c r="M1391" t="n">
        <v>0.4619316161089431</v>
      </c>
      <c r="N1391" t="n">
        <v>17.18719340611146</v>
      </c>
      <c r="O1391" t="n">
        <v>516.5747316639079</v>
      </c>
      <c r="P1391" t="n">
        <v>1.184637837346567</v>
      </c>
      <c r="Q1391" t="n">
        <v>9.367506770274758e-15</v>
      </c>
      <c r="R1391" t="n">
        <v>374.7582270118775</v>
      </c>
      <c r="S1391" t="n">
        <v>246.0546276240128</v>
      </c>
      <c r="T1391" t="n">
        <v>3217.474933402169</v>
      </c>
      <c r="U1391" t="n">
        <v>64290.65995644635</v>
      </c>
      <c r="V1391" t="n">
        <v>622.6666666666666</v>
      </c>
      <c r="W1391" t="n">
        <v>891</v>
      </c>
      <c r="X1391" t="n">
        <v>658.6666666666666</v>
      </c>
      <c r="Y1391" t="n">
        <v>1</v>
      </c>
      <c r="Z1391" t="n">
        <v>1.045424191741039</v>
      </c>
      <c r="AA1391" t="n">
        <v>12.18861533044281</v>
      </c>
      <c r="AB1391" t="n">
        <v>466.7811853357921</v>
      </c>
      <c r="AC1391" t="n">
        <v>4922.152969940923</v>
      </c>
      <c r="AD1391" t="n">
        <v>2989.318841247873</v>
      </c>
      <c r="AE1391" t="n">
        <v>1.505974112738878</v>
      </c>
      <c r="AF1391" t="n">
        <v>21.19911648983301</v>
      </c>
      <c r="AG1391" t="n">
        <v>368.5252588617971</v>
      </c>
      <c r="AH1391" t="n">
        <v>32596.86639541702</v>
      </c>
      <c r="AI1391" t="n">
        <v>19594.72374532915</v>
      </c>
      <c r="AJ1391" t="n">
        <v>87.62186431917955</v>
      </c>
      <c r="AK1391" t="n">
        <v>14.6408095607873</v>
      </c>
      <c r="AL1391" t="n">
        <v>-209.131032559251</v>
      </c>
      <c r="AM1391" t="n">
        <v>-0.7227062212376266</v>
      </c>
      <c r="AN1391" t="n">
        <v>17.18719340611147</v>
      </c>
      <c r="AO1391" t="n">
        <v>141.8165046520299</v>
      </c>
      <c r="AP1391" t="n">
        <v>1110635.394636489</v>
      </c>
      <c r="AQ1391" t="n">
        <v>0.241362350625307</v>
      </c>
      <c r="AR1391" t="n">
        <v>0.2224281613888675</v>
      </c>
      <c r="AS1391" t="n">
        <v>0.1139874453903699</v>
      </c>
      <c r="AT1391" t="n">
        <v>0.2524071838276912</v>
      </c>
      <c r="AU1391" t="n">
        <v>0.1698148587677643</v>
      </c>
      <c r="AV1391" t="n">
        <v>7.573530222478475</v>
      </c>
      <c r="AW1391" t="n">
        <v>141.2652453480174</v>
      </c>
      <c r="AX1391" t="n">
        <v>6118.222056624094</v>
      </c>
      <c r="AY1391" t="n">
        <v>171403.6639097619</v>
      </c>
      <c r="AZ1391" t="n">
        <v>192769.1335495135</v>
      </c>
      <c r="BA1391" t="n">
        <v>19284.64137153541</v>
      </c>
      <c r="BB1391" t="n">
        <v>22722.09910745077</v>
      </c>
      <c r="BC1391" t="n">
        <v>42006.74047898618</v>
      </c>
      <c r="BD1391" t="n">
        <v>0.4619316161089431</v>
      </c>
      <c r="BE1391" t="n">
        <v>1.184637837346567</v>
      </c>
      <c r="BF1391" t="n">
        <v>17.18719340611146</v>
      </c>
      <c r="BG1391" t="n">
        <v>9.367506770274758e-15</v>
      </c>
      <c r="BH1391" t="n">
        <v>516.5747316639079</v>
      </c>
      <c r="BI1391" t="n">
        <v>374.7582270118775</v>
      </c>
      <c r="BJ1391" t="n">
        <v>9248.883701081106</v>
      </c>
      <c r="BK1391" t="n">
        <v>22000.99364653892</v>
      </c>
      <c r="BL1391" t="n">
        <v>21588.68514752029</v>
      </c>
      <c r="BM1391" t="n">
        <v>-3667.616834419934</v>
      </c>
      <c r="BN1391" t="n">
        <v>20018.02099059895</v>
      </c>
      <c r="BO1391" t="n">
        <v>14714.42391557346</v>
      </c>
      <c r="BP1391" t="n">
        <v>0.08858858116333972</v>
      </c>
      <c r="BQ1391" t="n">
        <v>2.585757124063069</v>
      </c>
      <c r="BR1391" t="n">
        <v>201.4136408048513</v>
      </c>
      <c r="BS1391" t="n">
        <v>1993.555784049153</v>
      </c>
      <c r="BT1391" t="n">
        <v>3947.489952176501</v>
      </c>
      <c r="BU1391" t="n">
        <v>7980.315379256775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217</v>
      </c>
      <c r="C1392" t="n">
        <v>86</v>
      </c>
      <c r="D1392" t="n">
        <v>1120.916153291863</v>
      </c>
      <c r="E1392" t="n">
        <v>11.70943630205237</v>
      </c>
      <c r="F1392" t="n">
        <v>151.8547621679942</v>
      </c>
      <c r="G1392" t="n">
        <v>3201.610096891922</v>
      </c>
      <c r="H1392" t="n">
        <v>280318.3363027376</v>
      </c>
      <c r="I1392" t="n">
        <v>187395.3113977508</v>
      </c>
      <c r="J1392" t="n">
        <v>-814.6995306637872</v>
      </c>
      <c r="K1392" t="n">
        <v>1787.302499088031</v>
      </c>
      <c r="L1392" t="n">
        <v>-3245.310808262446</v>
      </c>
      <c r="M1392" t="n">
        <v>0.4451022103877311</v>
      </c>
      <c r="N1392" t="n">
        <v>17.18719340611146</v>
      </c>
      <c r="O1392" t="n">
        <v>516.5747316639079</v>
      </c>
      <c r="P1392" t="n">
        <v>1.184637837346567</v>
      </c>
      <c r="Q1392" t="n">
        <v>9.367506770274758e-15</v>
      </c>
      <c r="R1392" t="n">
        <v>374.7582270118775</v>
      </c>
      <c r="S1392" t="n">
        <v>246.071457029734</v>
      </c>
      <c r="T1392" t="n">
        <v>3217.474933402169</v>
      </c>
      <c r="U1392" t="n">
        <v>64300.23144064453</v>
      </c>
      <c r="V1392" t="n">
        <v>623</v>
      </c>
      <c r="W1392" t="n">
        <v>891</v>
      </c>
      <c r="X1392" t="n">
        <v>659</v>
      </c>
      <c r="Y1392" t="n">
        <v>1</v>
      </c>
      <c r="Z1392" t="n">
        <v>1.045595020825641</v>
      </c>
      <c r="AA1392" t="n">
        <v>12.18861580324013</v>
      </c>
      <c r="AB1392" t="n">
        <v>466.7814041030898</v>
      </c>
      <c r="AC1392" t="n">
        <v>4922.152969940923</v>
      </c>
      <c r="AD1392" t="n">
        <v>2989.319059683824</v>
      </c>
      <c r="AE1392" t="n">
        <v>1.506036029559495</v>
      </c>
      <c r="AF1392" t="n">
        <v>21.19911696263033</v>
      </c>
      <c r="AG1392" t="n">
        <v>368.5254062217442</v>
      </c>
      <c r="AH1392" t="n">
        <v>32596.86639541702</v>
      </c>
      <c r="AI1392" t="n">
        <v>19594.72382450102</v>
      </c>
      <c r="AJ1392" t="n">
        <v>91.84622095159359</v>
      </c>
      <c r="AK1392" t="n">
        <v>-1.22869896023084</v>
      </c>
      <c r="AL1392" t="n">
        <v>-208.5306897318195</v>
      </c>
      <c r="AM1392" t="n">
        <v>-0.7395356269588386</v>
      </c>
      <c r="AN1392" t="n">
        <v>17.18719340611147</v>
      </c>
      <c r="AO1392" t="n">
        <v>141.8165046520299</v>
      </c>
      <c r="AP1392" t="n">
        <v>1111154.141587036</v>
      </c>
      <c r="AQ1392" t="n">
        <v>0.2413739201141748</v>
      </c>
      <c r="AR1392" t="n">
        <v>0.2227039984280161</v>
      </c>
      <c r="AS1392" t="n">
        <v>0.1149292147432232</v>
      </c>
      <c r="AT1392" t="n">
        <v>0.2522893464800126</v>
      </c>
      <c r="AU1392" t="n">
        <v>0.1687035202345733</v>
      </c>
      <c r="AV1392" t="n">
        <v>7.573932583874163</v>
      </c>
      <c r="AW1392" t="n">
        <v>141.2614716900913</v>
      </c>
      <c r="AX1392" t="n">
        <v>6118.957821753264</v>
      </c>
      <c r="AY1392" t="n">
        <v>171419.47337424</v>
      </c>
      <c r="AZ1392" t="n">
        <v>192789.0223141102</v>
      </c>
      <c r="BA1392" t="n">
        <v>19284.64137153541</v>
      </c>
      <c r="BB1392" t="n">
        <v>22722.09910745077</v>
      </c>
      <c r="BC1392" t="n">
        <v>42006.74047898618</v>
      </c>
      <c r="BD1392" t="n">
        <v>0.4451022103877311</v>
      </c>
      <c r="BE1392" t="n">
        <v>1.184637837346567</v>
      </c>
      <c r="BF1392" t="n">
        <v>17.18719340611146</v>
      </c>
      <c r="BG1392" t="n">
        <v>9.367506770274758e-15</v>
      </c>
      <c r="BH1392" t="n">
        <v>516.5747316639079</v>
      </c>
      <c r="BI1392" t="n">
        <v>374.7582270118775</v>
      </c>
      <c r="BJ1392" t="n">
        <v>8863.407611056991</v>
      </c>
      <c r="BK1392" t="n">
        <v>22000.99364653892</v>
      </c>
      <c r="BL1392" t="n">
        <v>21588.68514752029</v>
      </c>
      <c r="BM1392" t="n">
        <v>-3667.616834419934</v>
      </c>
      <c r="BN1392" t="n">
        <v>20018.02099059895</v>
      </c>
      <c r="BO1392" t="n">
        <v>14714.42391557346</v>
      </c>
      <c r="BP1392" t="n">
        <v>0.08223462853918084</v>
      </c>
      <c r="BQ1392" t="n">
        <v>2.585757124063069</v>
      </c>
      <c r="BR1392" t="n">
        <v>201.4136408048513</v>
      </c>
      <c r="BS1392" t="n">
        <v>1848.01904589374</v>
      </c>
      <c r="BT1392" t="n">
        <v>3947.489952176501</v>
      </c>
      <c r="BU1392" t="n">
        <v>7980.315379256775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217</v>
      </c>
      <c r="C1393" t="n">
        <v>86</v>
      </c>
      <c r="D1393" t="n">
        <v>1120.916547315722</v>
      </c>
      <c r="E1393" t="n">
        <v>11.70943630205237</v>
      </c>
      <c r="F1393" t="n">
        <v>151.8549134297405</v>
      </c>
      <c r="G1393" t="n">
        <v>3201.613709534489</v>
      </c>
      <c r="H1393" t="n">
        <v>280318.3363027376</v>
      </c>
      <c r="I1393" t="n">
        <v>187395.3113977508</v>
      </c>
      <c r="J1393" t="n">
        <v>-814.6995306637872</v>
      </c>
      <c r="K1393" t="n">
        <v>1787.302499088031</v>
      </c>
      <c r="L1393" t="n">
        <v>-3245.310808262446</v>
      </c>
      <c r="M1393" t="n">
        <v>0.4451022103877311</v>
      </c>
      <c r="N1393" t="n">
        <v>17.18719340611146</v>
      </c>
      <c r="O1393" t="n">
        <v>516.5747316639079</v>
      </c>
      <c r="P1393" t="n">
        <v>1.184637837346567</v>
      </c>
      <c r="Q1393" t="n">
        <v>9.367506770274758e-15</v>
      </c>
      <c r="R1393" t="n">
        <v>374.7582270118775</v>
      </c>
      <c r="S1393" t="n">
        <v>246.071457029734</v>
      </c>
      <c r="T1393" t="n">
        <v>3217.474933402169</v>
      </c>
      <c r="U1393" t="n">
        <v>64300.23144064453</v>
      </c>
      <c r="V1393" t="n">
        <v>623</v>
      </c>
      <c r="W1393" t="n">
        <v>891</v>
      </c>
      <c r="X1393" t="n">
        <v>659</v>
      </c>
      <c r="Y1393" t="n">
        <v>1</v>
      </c>
      <c r="Z1393" t="n">
        <v>1.045595020825641</v>
      </c>
      <c r="AA1393" t="n">
        <v>12.18861626233677</v>
      </c>
      <c r="AB1393" t="n">
        <v>466.7815062020999</v>
      </c>
      <c r="AC1393" t="n">
        <v>4922.152969940923</v>
      </c>
      <c r="AD1393" t="n">
        <v>2989.319059683824</v>
      </c>
      <c r="AE1393" t="n">
        <v>1.506036029559495</v>
      </c>
      <c r="AF1393" t="n">
        <v>21.19911742172697</v>
      </c>
      <c r="AG1393" t="n">
        <v>368.5255083207542</v>
      </c>
      <c r="AH1393" t="n">
        <v>32596.86639541702</v>
      </c>
      <c r="AI1393" t="n">
        <v>19594.72382450102</v>
      </c>
      <c r="AJ1393" t="n">
        <v>92.71692114981637</v>
      </c>
      <c r="AK1393" t="n">
        <v>9.370070192288031</v>
      </c>
      <c r="AL1393" t="n">
        <v>-206.8761373717983</v>
      </c>
      <c r="AM1393" t="n">
        <v>-0.7395356269588386</v>
      </c>
      <c r="AN1393" t="n">
        <v>17.18719340611147</v>
      </c>
      <c r="AO1393" t="n">
        <v>141.8165046520299</v>
      </c>
      <c r="AP1393" t="n">
        <v>1111152.207435607</v>
      </c>
      <c r="AQ1393" t="n">
        <v>0.241374340266976</v>
      </c>
      <c r="AR1393" t="n">
        <v>0.222704614545556</v>
      </c>
      <c r="AS1393" t="n">
        <v>0.1149295504087166</v>
      </c>
      <c r="AT1393" t="n">
        <v>0.2522897856329899</v>
      </c>
      <c r="AU1393" t="n">
        <v>0.1687017091457612</v>
      </c>
      <c r="AV1393" t="n">
        <v>7.573931253660429</v>
      </c>
      <c r="AW1393" t="n">
        <v>141.2616848308465</v>
      </c>
      <c r="AX1393" t="n">
        <v>6118.962267355916</v>
      </c>
      <c r="AY1393" t="n">
        <v>171419.4556837544</v>
      </c>
      <c r="AZ1393" t="n">
        <v>192789.20866759</v>
      </c>
      <c r="BA1393" t="n">
        <v>19284.64137153541</v>
      </c>
      <c r="BB1393" t="n">
        <v>22722.09910745077</v>
      </c>
      <c r="BC1393" t="n">
        <v>42006.74047898618</v>
      </c>
      <c r="BD1393" t="n">
        <v>0.4451022103877311</v>
      </c>
      <c r="BE1393" t="n">
        <v>1.184637837346567</v>
      </c>
      <c r="BF1393" t="n">
        <v>17.18719340611146</v>
      </c>
      <c r="BG1393" t="n">
        <v>9.367506770274758e-15</v>
      </c>
      <c r="BH1393" t="n">
        <v>516.5747316639079</v>
      </c>
      <c r="BI1393" t="n">
        <v>374.7582270118775</v>
      </c>
      <c r="BJ1393" t="n">
        <v>8863.407611056991</v>
      </c>
      <c r="BK1393" t="n">
        <v>22000.99364653892</v>
      </c>
      <c r="BL1393" t="n">
        <v>21588.68514752029</v>
      </c>
      <c r="BM1393" t="n">
        <v>-3667.616834419934</v>
      </c>
      <c r="BN1393" t="n">
        <v>20018.02099059895</v>
      </c>
      <c r="BO1393" t="n">
        <v>14714.42391557346</v>
      </c>
      <c r="BP1393" t="n">
        <v>0.08223462853918084</v>
      </c>
      <c r="BQ1393" t="n">
        <v>2.585757124063069</v>
      </c>
      <c r="BR1393" t="n">
        <v>201.4136408048513</v>
      </c>
      <c r="BS1393" t="n">
        <v>1848.01904589374</v>
      </c>
      <c r="BT1393" t="n">
        <v>3947.489952176501</v>
      </c>
      <c r="BU1393" t="n">
        <v>7980.315379256775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217</v>
      </c>
      <c r="C1394" t="n">
        <v>86</v>
      </c>
      <c r="D1394" t="n">
        <v>1120.916919175133</v>
      </c>
      <c r="E1394" t="n">
        <v>11.63554053264786</v>
      </c>
      <c r="F1394" t="n">
        <v>151.8550589120911</v>
      </c>
      <c r="G1394" t="n">
        <v>3201.617010830957</v>
      </c>
      <c r="H1394" t="n">
        <v>280318.3363027376</v>
      </c>
      <c r="I1394" t="n">
        <v>189093.5705413896</v>
      </c>
      <c r="J1394" t="n">
        <v>-814.6995306637872</v>
      </c>
      <c r="K1394" t="n">
        <v>1787.302499088031</v>
      </c>
      <c r="L1394" t="n">
        <v>-3245.310808262446</v>
      </c>
      <c r="M1394" t="n">
        <v>0.4451022103877311</v>
      </c>
      <c r="N1394" t="n">
        <v>17.18719340611146</v>
      </c>
      <c r="O1394" t="n">
        <v>516.5747316639079</v>
      </c>
      <c r="P1394" t="n">
        <v>1.184637837346567</v>
      </c>
      <c r="Q1394" t="n">
        <v>9.367506770274758e-15</v>
      </c>
      <c r="R1394" t="n">
        <v>374.7582270118775</v>
      </c>
      <c r="S1394" t="n">
        <v>246.1455998354217</v>
      </c>
      <c r="T1394" t="n">
        <v>3217.474933402169</v>
      </c>
      <c r="U1394" t="n">
        <v>64300.23144064453</v>
      </c>
      <c r="V1394" t="n">
        <v>623</v>
      </c>
      <c r="W1394" t="n">
        <v>891</v>
      </c>
      <c r="X1394" t="n">
        <v>659.6666666666666</v>
      </c>
      <c r="Y1394" t="n">
        <v>1</v>
      </c>
      <c r="Z1394" t="n">
        <v>1.045842057108874</v>
      </c>
      <c r="AA1394" t="n">
        <v>12.18861670161257</v>
      </c>
      <c r="AB1394" t="n">
        <v>466.7815994653673</v>
      </c>
      <c r="AC1394" t="n">
        <v>4922.152969940923</v>
      </c>
      <c r="AD1394" t="n">
        <v>2989.319718541667</v>
      </c>
      <c r="AE1394" t="n">
        <v>1.506125567582311</v>
      </c>
      <c r="AF1394" t="n">
        <v>21.19911786100278</v>
      </c>
      <c r="AG1394" t="n">
        <v>368.5256015840217</v>
      </c>
      <c r="AH1394" t="n">
        <v>32596.86639541702</v>
      </c>
      <c r="AI1394" t="n">
        <v>19594.72406330331</v>
      </c>
      <c r="AJ1394" t="n">
        <v>95.9748121788088</v>
      </c>
      <c r="AK1394" t="n">
        <v>18.38042579952716</v>
      </c>
      <c r="AL1394" t="n">
        <v>-205.7349049774591</v>
      </c>
      <c r="AM1394" t="n">
        <v>-0.7395356269588386</v>
      </c>
      <c r="AN1394" t="n">
        <v>17.18719340611147</v>
      </c>
      <c r="AO1394" t="n">
        <v>141.8165046520299</v>
      </c>
      <c r="AP1394" t="n">
        <v>1110978.545832889</v>
      </c>
      <c r="AQ1394" t="n">
        <v>0.2414306841095765</v>
      </c>
      <c r="AR1394" t="n">
        <v>0.2226132139859953</v>
      </c>
      <c r="AS1394" t="n">
        <v>0.1148972129821314</v>
      </c>
      <c r="AT1394" t="n">
        <v>0.2523292220817734</v>
      </c>
      <c r="AU1394" t="n">
        <v>0.1687296668405235</v>
      </c>
      <c r="AV1394" t="n">
        <v>7.574264532115468</v>
      </c>
      <c r="AW1394" t="n">
        <v>141.2745696783139</v>
      </c>
      <c r="AX1394" t="n">
        <v>6119.518301800286</v>
      </c>
      <c r="AY1394" t="n">
        <v>171426.2884066883</v>
      </c>
      <c r="AZ1394" t="n">
        <v>192795.9825794017</v>
      </c>
      <c r="BA1394" t="n">
        <v>19284.64137153541</v>
      </c>
      <c r="BB1394" t="n">
        <v>22722.09910745077</v>
      </c>
      <c r="BC1394" t="n">
        <v>42006.74047898618</v>
      </c>
      <c r="BD1394" t="n">
        <v>0.4451022103877311</v>
      </c>
      <c r="BE1394" t="n">
        <v>1.184637837346567</v>
      </c>
      <c r="BF1394" t="n">
        <v>17.18719340611146</v>
      </c>
      <c r="BG1394" t="n">
        <v>9.367506770274758e-15</v>
      </c>
      <c r="BH1394" t="n">
        <v>516.5747316639079</v>
      </c>
      <c r="BI1394" t="n">
        <v>374.7582270118775</v>
      </c>
      <c r="BJ1394" t="n">
        <v>8863.407611056991</v>
      </c>
      <c r="BK1394" t="n">
        <v>22000.99364653892</v>
      </c>
      <c r="BL1394" t="n">
        <v>21588.68514752029</v>
      </c>
      <c r="BM1394" t="n">
        <v>-3667.616834419934</v>
      </c>
      <c r="BN1394" t="n">
        <v>20018.02099059895</v>
      </c>
      <c r="BO1394" t="n">
        <v>14714.42391557346</v>
      </c>
      <c r="BP1394" t="n">
        <v>0.08223462853918084</v>
      </c>
      <c r="BQ1394" t="n">
        <v>2.585757124063069</v>
      </c>
      <c r="BR1394" t="n">
        <v>201.4136408048513</v>
      </c>
      <c r="BS1394" t="n">
        <v>1848.01904589374</v>
      </c>
      <c r="BT1394" t="n">
        <v>3947.489952176501</v>
      </c>
      <c r="BU1394" t="n">
        <v>7980.315379256775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217</v>
      </c>
      <c r="C1395" t="n">
        <v>86</v>
      </c>
      <c r="D1395" t="n">
        <v>1120.917302538342</v>
      </c>
      <c r="E1395" t="n">
        <v>11.58264091296108</v>
      </c>
      <c r="F1395" t="n">
        <v>151.8552043875647</v>
      </c>
      <c r="G1395" t="n">
        <v>3201.620599989108</v>
      </c>
      <c r="H1395" t="n">
        <v>280318.3363027376</v>
      </c>
      <c r="I1395" t="n">
        <v>190313.6436447887</v>
      </c>
      <c r="J1395" t="n">
        <v>-814.6995306637872</v>
      </c>
      <c r="K1395" t="n">
        <v>1787.302499088031</v>
      </c>
      <c r="L1395" t="n">
        <v>-3245.310808262446</v>
      </c>
      <c r="M1395" t="n">
        <v>0.4451022103877311</v>
      </c>
      <c r="N1395" t="n">
        <v>17.18719340611146</v>
      </c>
      <c r="O1395" t="n">
        <v>516.5747316639079</v>
      </c>
      <c r="P1395" t="n">
        <v>1.184637837346567</v>
      </c>
      <c r="Q1395" t="n">
        <v>9.367506770274758e-15</v>
      </c>
      <c r="R1395" t="n">
        <v>374.7582270118775</v>
      </c>
      <c r="S1395" t="n">
        <v>246.1988658744731</v>
      </c>
      <c r="T1395" t="n">
        <v>3217.474933402169</v>
      </c>
      <c r="U1395" t="n">
        <v>64300.23144064453</v>
      </c>
      <c r="V1395" t="n">
        <v>623</v>
      </c>
      <c r="W1395" t="n">
        <v>891</v>
      </c>
      <c r="X1395" t="n">
        <v>660.6666666666666</v>
      </c>
      <c r="Y1395" t="n">
        <v>1</v>
      </c>
      <c r="Z1395" t="n">
        <v>1.046208476473414</v>
      </c>
      <c r="AA1395" t="n">
        <v>12.18861713969394</v>
      </c>
      <c r="AB1395" t="n">
        <v>466.7817008473372</v>
      </c>
      <c r="AC1395" t="n">
        <v>4922.152969940923</v>
      </c>
      <c r="AD1395" t="n">
        <v>2989.320699295883</v>
      </c>
      <c r="AE1395" t="n">
        <v>1.506258375863392</v>
      </c>
      <c r="AF1395" t="n">
        <v>21.19911829908415</v>
      </c>
      <c r="AG1395" t="n">
        <v>368.5257029659915</v>
      </c>
      <c r="AH1395" t="n">
        <v>32596.86639541702</v>
      </c>
      <c r="AI1395" t="n">
        <v>19594.72441877655</v>
      </c>
      <c r="AJ1395" t="n">
        <v>97.51184768791036</v>
      </c>
      <c r="AK1395" t="n">
        <v>22.57031201654194</v>
      </c>
      <c r="AL1395" t="n">
        <v>-204.9464397202767</v>
      </c>
      <c r="AM1395" t="n">
        <v>-0.7395356269588386</v>
      </c>
      <c r="AN1395" t="n">
        <v>17.18719340611147</v>
      </c>
      <c r="AO1395" t="n">
        <v>141.8165046520299</v>
      </c>
      <c r="AP1395" t="n">
        <v>1110993.54896785</v>
      </c>
      <c r="AQ1395" t="n">
        <v>0.2392017955055145</v>
      </c>
      <c r="AR1395" t="n">
        <v>0.2225661528580685</v>
      </c>
      <c r="AS1395" t="n">
        <v>0.1148862103067598</v>
      </c>
      <c r="AT1395" t="n">
        <v>0.2523258145648018</v>
      </c>
      <c r="AU1395" t="n">
        <v>0.1710200267648555</v>
      </c>
      <c r="AV1395" t="n">
        <v>7.574416319390184</v>
      </c>
      <c r="AW1395" t="n">
        <v>141.2816495292203</v>
      </c>
      <c r="AX1395" t="n">
        <v>6119.791550792123</v>
      </c>
      <c r="AY1395" t="n">
        <v>171431.6439388557</v>
      </c>
      <c r="AZ1395" t="n">
        <v>192802.2657255928</v>
      </c>
      <c r="BA1395" t="n">
        <v>19284.64137153541</v>
      </c>
      <c r="BB1395" t="n">
        <v>22722.09910745077</v>
      </c>
      <c r="BC1395" t="n">
        <v>42006.74047898618</v>
      </c>
      <c r="BD1395" t="n">
        <v>0.4451022103877311</v>
      </c>
      <c r="BE1395" t="n">
        <v>1.184637837346567</v>
      </c>
      <c r="BF1395" t="n">
        <v>17.18719340611146</v>
      </c>
      <c r="BG1395" t="n">
        <v>9.367506770274758e-15</v>
      </c>
      <c r="BH1395" t="n">
        <v>516.5747316639079</v>
      </c>
      <c r="BI1395" t="n">
        <v>374.7582270118775</v>
      </c>
      <c r="BJ1395" t="n">
        <v>8863.407611056991</v>
      </c>
      <c r="BK1395" t="n">
        <v>22000.99364653892</v>
      </c>
      <c r="BL1395" t="n">
        <v>21588.68514752029</v>
      </c>
      <c r="BM1395" t="n">
        <v>-3667.616834419934</v>
      </c>
      <c r="BN1395" t="n">
        <v>20018.02099059895</v>
      </c>
      <c r="BO1395" t="n">
        <v>14714.42391557346</v>
      </c>
      <c r="BP1395" t="n">
        <v>0.08223462853918084</v>
      </c>
      <c r="BQ1395" t="n">
        <v>2.585757124063069</v>
      </c>
      <c r="BR1395" t="n">
        <v>201.4136408048513</v>
      </c>
      <c r="BS1395" t="n">
        <v>1848.01904589374</v>
      </c>
      <c r="BT1395" t="n">
        <v>3947.489952176501</v>
      </c>
      <c r="BU1395" t="n">
        <v>7980.315379256775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217</v>
      </c>
      <c r="C1396" t="n">
        <v>86</v>
      </c>
      <c r="D1396" t="n">
        <v>1120.917616335749</v>
      </c>
      <c r="E1396" t="n">
        <v>11.66699550639087</v>
      </c>
      <c r="F1396" t="n">
        <v>151.8553549444922</v>
      </c>
      <c r="G1396" t="n">
        <v>3149.241339104511</v>
      </c>
      <c r="H1396" t="n">
        <v>280318.3363027376</v>
      </c>
      <c r="I1396" t="n">
        <v>190499.1154105784</v>
      </c>
      <c r="J1396" t="n">
        <v>-814.6995306637872</v>
      </c>
      <c r="K1396" t="n">
        <v>1787.302499088031</v>
      </c>
      <c r="L1396" t="n">
        <v>-3245.310808262446</v>
      </c>
      <c r="M1396" t="n">
        <v>0.4451022103877311</v>
      </c>
      <c r="N1396" t="n">
        <v>17.18719340611146</v>
      </c>
      <c r="O1396" t="n">
        <v>516.5747316639079</v>
      </c>
      <c r="P1396" t="n">
        <v>1.184637837346567</v>
      </c>
      <c r="Q1396" t="n">
        <v>9.367506770274758e-15</v>
      </c>
      <c r="R1396" t="n">
        <v>374.7582270118775</v>
      </c>
      <c r="S1396" t="n">
        <v>246.2981766246442</v>
      </c>
      <c r="T1396" t="n">
        <v>3217.474933402169</v>
      </c>
      <c r="U1396" t="n">
        <v>64352.61301374993</v>
      </c>
      <c r="V1396" t="n">
        <v>623</v>
      </c>
      <c r="W1396" t="n">
        <v>891</v>
      </c>
      <c r="X1396" t="n">
        <v>661.6666666666666</v>
      </c>
      <c r="Y1396" t="n">
        <v>1</v>
      </c>
      <c r="Z1396" t="n">
        <v>1.047446955939534</v>
      </c>
      <c r="AA1396" t="n">
        <v>12.18861759256594</v>
      </c>
      <c r="AB1396" t="n">
        <v>466.7824068810417</v>
      </c>
      <c r="AC1396" t="n">
        <v>4922.152969940923</v>
      </c>
      <c r="AD1396" t="n">
        <v>2989.32102495853</v>
      </c>
      <c r="AE1396" t="n">
        <v>1.506707261305987</v>
      </c>
      <c r="AF1396" t="n">
        <v>21.19911875195614</v>
      </c>
      <c r="AG1396" t="n">
        <v>368.5259886276531</v>
      </c>
      <c r="AH1396" t="n">
        <v>32596.86639541702</v>
      </c>
      <c r="AI1396" t="n">
        <v>19594.72453681261</v>
      </c>
      <c r="AJ1396" t="n">
        <v>86.69490463681456</v>
      </c>
      <c r="AK1396" t="n">
        <v>23.7375123673044</v>
      </c>
      <c r="AL1396" t="n">
        <v>-204.6306961452677</v>
      </c>
      <c r="AM1396" t="n">
        <v>-0.7395356269588386</v>
      </c>
      <c r="AN1396" t="n">
        <v>17.18719340611147</v>
      </c>
      <c r="AO1396" t="n">
        <v>141.8165046520299</v>
      </c>
      <c r="AP1396" t="n">
        <v>1110954.563135233</v>
      </c>
      <c r="AQ1396" t="n">
        <v>0.2387193627562375</v>
      </c>
      <c r="AR1396" t="n">
        <v>0.2225463283471762</v>
      </c>
      <c r="AS1396" t="n">
        <v>0.1148711219614762</v>
      </c>
      <c r="AT1396" t="n">
        <v>0.2523346692311383</v>
      </c>
      <c r="AU1396" t="n">
        <v>0.1715285177039719</v>
      </c>
      <c r="AV1396" t="n">
        <v>7.574600721742602</v>
      </c>
      <c r="AW1396" t="n">
        <v>141.2867764693571</v>
      </c>
      <c r="AX1396" t="n">
        <v>6120.045521476049</v>
      </c>
      <c r="AY1396" t="n">
        <v>171435.4975385299</v>
      </c>
      <c r="AZ1396" t="n">
        <v>192806.2053670428</v>
      </c>
      <c r="BA1396" t="n">
        <v>19284.64137153541</v>
      </c>
      <c r="BB1396" t="n">
        <v>22722.09910745077</v>
      </c>
      <c r="BC1396" t="n">
        <v>42006.74047898618</v>
      </c>
      <c r="BD1396" t="n">
        <v>0.4451022103877311</v>
      </c>
      <c r="BE1396" t="n">
        <v>1.184637837346567</v>
      </c>
      <c r="BF1396" t="n">
        <v>17.18719340611146</v>
      </c>
      <c r="BG1396" t="n">
        <v>9.367506770274758e-15</v>
      </c>
      <c r="BH1396" t="n">
        <v>516.5747316639079</v>
      </c>
      <c r="BI1396" t="n">
        <v>374.7582270118775</v>
      </c>
      <c r="BJ1396" t="n">
        <v>8863.407611056991</v>
      </c>
      <c r="BK1396" t="n">
        <v>22000.99364653892</v>
      </c>
      <c r="BL1396" t="n">
        <v>21588.68514752029</v>
      </c>
      <c r="BM1396" t="n">
        <v>-3667.616834419934</v>
      </c>
      <c r="BN1396" t="n">
        <v>20018.02099059895</v>
      </c>
      <c r="BO1396" t="n">
        <v>14714.42391557346</v>
      </c>
      <c r="BP1396" t="n">
        <v>0.08223462853918084</v>
      </c>
      <c r="BQ1396" t="n">
        <v>2.585757124063069</v>
      </c>
      <c r="BR1396" t="n">
        <v>201.4136408048513</v>
      </c>
      <c r="BS1396" t="n">
        <v>1848.01904589374</v>
      </c>
      <c r="BT1396" t="n">
        <v>3947.489952176501</v>
      </c>
      <c r="BU1396" t="n">
        <v>7980.315379256775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217</v>
      </c>
      <c r="C1397" t="n">
        <v>86</v>
      </c>
      <c r="D1397" t="n">
        <v>1120.917980195446</v>
      </c>
      <c r="E1397" t="n">
        <v>11.71316073685191</v>
      </c>
      <c r="F1397" t="n">
        <v>151.8555139347053</v>
      </c>
      <c r="G1397" t="n">
        <v>3123.053433647642</v>
      </c>
      <c r="H1397" t="n">
        <v>280318.3363027376</v>
      </c>
      <c r="I1397" t="n">
        <v>190499.1154105784</v>
      </c>
      <c r="J1397" t="n">
        <v>-814.6995306637872</v>
      </c>
      <c r="K1397" t="n">
        <v>1787.302499088031</v>
      </c>
      <c r="L1397" t="n">
        <v>-3245.310808262446</v>
      </c>
      <c r="M1397" t="n">
        <v>0.4451022103877311</v>
      </c>
      <c r="N1397" t="n">
        <v>17.18719340611146</v>
      </c>
      <c r="O1397" t="n">
        <v>516.5747316639079</v>
      </c>
      <c r="P1397" t="n">
        <v>1.184637837346567</v>
      </c>
      <c r="Q1397" t="n">
        <v>9.367506770274758e-15</v>
      </c>
      <c r="R1397" t="n">
        <v>374.7582270118775</v>
      </c>
      <c r="S1397" t="n">
        <v>246.3437833406779</v>
      </c>
      <c r="T1397" t="n">
        <v>3217.474933402169</v>
      </c>
      <c r="U1397" t="n">
        <v>64378.80380030264</v>
      </c>
      <c r="V1397" t="n">
        <v>623</v>
      </c>
      <c r="W1397" t="n">
        <v>891</v>
      </c>
      <c r="X1397" t="n">
        <v>662</v>
      </c>
      <c r="Y1397" t="n">
        <v>1</v>
      </c>
      <c r="Z1397" t="n">
        <v>1.048005470366863</v>
      </c>
      <c r="AA1397" t="n">
        <v>12.18861807199777</v>
      </c>
      <c r="AB1397" t="n">
        <v>466.7828061673415</v>
      </c>
      <c r="AC1397" t="n">
        <v>4922.152969940923</v>
      </c>
      <c r="AD1397" t="n">
        <v>2989.32102495853</v>
      </c>
      <c r="AE1397" t="n">
        <v>1.506909694209867</v>
      </c>
      <c r="AF1397" t="n">
        <v>21.19911923138798</v>
      </c>
      <c r="AG1397" t="n">
        <v>368.5261777279313</v>
      </c>
      <c r="AH1397" t="n">
        <v>32596.86639541702</v>
      </c>
      <c r="AI1397" t="n">
        <v>19594.72453681261</v>
      </c>
      <c r="AJ1397" t="n">
        <v>81.25499185022638</v>
      </c>
      <c r="AK1397" t="n">
        <v>42.83143628102187</v>
      </c>
      <c r="AL1397" t="n">
        <v>-201.8529835408169</v>
      </c>
      <c r="AM1397" t="n">
        <v>-0.7395356269588386</v>
      </c>
      <c r="AN1397" t="n">
        <v>17.18719340611147</v>
      </c>
      <c r="AO1397" t="n">
        <v>141.8165046520299</v>
      </c>
      <c r="AP1397" t="n">
        <v>1110737.298434447</v>
      </c>
      <c r="AQ1397" t="n">
        <v>0.2413902816554248</v>
      </c>
      <c r="AR1397" t="n">
        <v>0.222590079994495</v>
      </c>
      <c r="AS1397" t="n">
        <v>0.1120740325737709</v>
      </c>
      <c r="AT1397" t="n">
        <v>0.2523840269113799</v>
      </c>
      <c r="AU1397" t="n">
        <v>0.1715615788649296</v>
      </c>
      <c r="AV1397" t="n">
        <v>7.574732346129949</v>
      </c>
      <c r="AW1397" t="n">
        <v>141.2815761072728</v>
      </c>
      <c r="AX1397" t="n">
        <v>6119.780040308168</v>
      </c>
      <c r="AY1397" t="n">
        <v>171429.5908978946</v>
      </c>
      <c r="AZ1397" t="n">
        <v>192798.0795433024</v>
      </c>
      <c r="BA1397" t="n">
        <v>19284.64137153541</v>
      </c>
      <c r="BB1397" t="n">
        <v>22722.09910745077</v>
      </c>
      <c r="BC1397" t="n">
        <v>42006.74047898618</v>
      </c>
      <c r="BD1397" t="n">
        <v>0.4451022103877311</v>
      </c>
      <c r="BE1397" t="n">
        <v>1.184637837346567</v>
      </c>
      <c r="BF1397" t="n">
        <v>17.18719340611146</v>
      </c>
      <c r="BG1397" t="n">
        <v>9.367506770274758e-15</v>
      </c>
      <c r="BH1397" t="n">
        <v>516.5747316639079</v>
      </c>
      <c r="BI1397" t="n">
        <v>374.7582270118775</v>
      </c>
      <c r="BJ1397" t="n">
        <v>8863.407611056991</v>
      </c>
      <c r="BK1397" t="n">
        <v>22000.99364653892</v>
      </c>
      <c r="BL1397" t="n">
        <v>21588.68514752029</v>
      </c>
      <c r="BM1397" t="n">
        <v>-3667.616834419934</v>
      </c>
      <c r="BN1397" t="n">
        <v>20018.02099059895</v>
      </c>
      <c r="BO1397" t="n">
        <v>14714.42391557346</v>
      </c>
      <c r="BP1397" t="n">
        <v>0.08223462853918084</v>
      </c>
      <c r="BQ1397" t="n">
        <v>2.585757124063069</v>
      </c>
      <c r="BR1397" t="n">
        <v>201.4136408048513</v>
      </c>
      <c r="BS1397" t="n">
        <v>1848.01904589374</v>
      </c>
      <c r="BT1397" t="n">
        <v>3947.489952176501</v>
      </c>
      <c r="BU1397" t="n">
        <v>7980.315379256775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217</v>
      </c>
      <c r="C1398" t="n">
        <v>86</v>
      </c>
      <c r="D1398" t="n">
        <v>1120.918577243432</v>
      </c>
      <c r="E1398" t="n">
        <v>11.7122884629538</v>
      </c>
      <c r="F1398" t="n">
        <v>151.8556871976925</v>
      </c>
      <c r="G1398" t="n">
        <v>3108.762332805336</v>
      </c>
      <c r="H1398" t="n">
        <v>280318.3367710072</v>
      </c>
      <c r="I1398" t="n">
        <v>191140.4550413754</v>
      </c>
      <c r="J1398" t="n">
        <v>-860.0421228457884</v>
      </c>
      <c r="K1398" t="n">
        <v>1787.302499088031</v>
      </c>
      <c r="L1398" t="n">
        <v>-3245.310808262446</v>
      </c>
      <c r="M1398" t="n">
        <v>0.4451022103877311</v>
      </c>
      <c r="N1398" t="n">
        <v>17.18719340611146</v>
      </c>
      <c r="O1398" t="n">
        <v>516.5747316639079</v>
      </c>
      <c r="P1398" t="n">
        <v>0.5723593139671675</v>
      </c>
      <c r="Q1398" t="n">
        <v>4.815257073134089</v>
      </c>
      <c r="R1398" t="n">
        <v>374.7582270118775</v>
      </c>
      <c r="S1398" t="n">
        <v>246.9571760997035</v>
      </c>
      <c r="T1398" t="n">
        <v>3222.290190475303</v>
      </c>
      <c r="U1398" t="n">
        <v>64393.10291763616</v>
      </c>
      <c r="V1398" t="n">
        <v>623</v>
      </c>
      <c r="W1398" t="n">
        <v>892.3333333333334</v>
      </c>
      <c r="X1398" t="n">
        <v>664</v>
      </c>
      <c r="Y1398" t="n">
        <v>1</v>
      </c>
      <c r="Z1398" t="n">
        <v>1.048247432114943</v>
      </c>
      <c r="AA1398" t="n">
        <v>12.18861858974848</v>
      </c>
      <c r="AB1398" t="n">
        <v>466.7832607511134</v>
      </c>
      <c r="AC1398" t="n">
        <v>4922.15343821055</v>
      </c>
      <c r="AD1398" t="n">
        <v>2989.329695398999</v>
      </c>
      <c r="AE1398" t="n">
        <v>1.506997392950777</v>
      </c>
      <c r="AF1398" t="n">
        <v>21.19911974913868</v>
      </c>
      <c r="AG1398" t="n">
        <v>368.526477628847</v>
      </c>
      <c r="AH1398" t="n">
        <v>32596.86656514078</v>
      </c>
      <c r="AI1398" t="n">
        <v>19594.7276794032</v>
      </c>
      <c r="AJ1398" t="n">
        <v>47.23370406453344</v>
      </c>
      <c r="AK1398" t="n">
        <v>30.60536498006038</v>
      </c>
      <c r="AL1398" t="n">
        <v>-207.9690557193336</v>
      </c>
      <c r="AM1398" t="n">
        <v>-0.1272571035794395</v>
      </c>
      <c r="AN1398" t="n">
        <v>12.37193633297739</v>
      </c>
      <c r="AO1398" t="n">
        <v>141.8165046520299</v>
      </c>
      <c r="AP1398" t="n">
        <v>1110394.469596857</v>
      </c>
      <c r="AQ1398" t="n">
        <v>0.2414648097190375</v>
      </c>
      <c r="AR1398" t="n">
        <v>0.2224311417286901</v>
      </c>
      <c r="AS1398" t="n">
        <v>0.1120260933940683</v>
      </c>
      <c r="AT1398" t="n">
        <v>0.2524619492398328</v>
      </c>
      <c r="AU1398" t="n">
        <v>0.1716160059183714</v>
      </c>
      <c r="AV1398" t="n">
        <v>7.575285979430099</v>
      </c>
      <c r="AW1398" t="n">
        <v>141.3025851464868</v>
      </c>
      <c r="AX1398" t="n">
        <v>6120.663212819351</v>
      </c>
      <c r="AY1398" t="n">
        <v>171439.6419050559</v>
      </c>
      <c r="AZ1398" t="n">
        <v>192807.717550235</v>
      </c>
      <c r="BA1398" t="n">
        <v>19284.64137153541</v>
      </c>
      <c r="BB1398" t="n">
        <v>16578.91753946766</v>
      </c>
      <c r="BC1398" t="n">
        <v>35863.55891100306</v>
      </c>
      <c r="BD1398" t="n">
        <v>0.4451022103877311</v>
      </c>
      <c r="BE1398" t="n">
        <v>0.5723593139671675</v>
      </c>
      <c r="BF1398" t="n">
        <v>17.18719340611146</v>
      </c>
      <c r="BG1398" t="n">
        <v>4.815257073134089</v>
      </c>
      <c r="BH1398" t="n">
        <v>516.5747316639079</v>
      </c>
      <c r="BI1398" t="n">
        <v>374.7582270118775</v>
      </c>
      <c r="BJ1398" t="n">
        <v>8863.407611056991</v>
      </c>
      <c r="BK1398" t="n">
        <v>7971.515719633136</v>
      </c>
      <c r="BL1398" t="n">
        <v>21588.68514752029</v>
      </c>
      <c r="BM1398" t="n">
        <v>4173.336932320747</v>
      </c>
      <c r="BN1398" t="n">
        <v>20018.02099059895</v>
      </c>
      <c r="BO1398" t="n">
        <v>14714.42391557346</v>
      </c>
      <c r="BP1398" t="n">
        <v>0.08223462853918084</v>
      </c>
      <c r="BQ1398" t="n">
        <v>2.585757124063069</v>
      </c>
      <c r="BR1398" t="n">
        <v>201.4136408048513</v>
      </c>
      <c r="BS1398" t="n">
        <v>1848.01904589374</v>
      </c>
      <c r="BT1398" t="n">
        <v>3947.489952176501</v>
      </c>
      <c r="BU1398" t="n">
        <v>7980.315379256775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217</v>
      </c>
      <c r="C1399" t="n">
        <v>86</v>
      </c>
      <c r="D1399" t="n">
        <v>1120.918974704694</v>
      </c>
      <c r="E1399" t="n">
        <v>11.71185232600475</v>
      </c>
      <c r="F1399" t="n">
        <v>151.8558680982304</v>
      </c>
      <c r="G1399" t="n">
        <v>3101.615387864606</v>
      </c>
      <c r="H1399" t="n">
        <v>280318.3370051421</v>
      </c>
      <c r="I1399" t="n">
        <v>191469.6929095563</v>
      </c>
      <c r="J1399" t="n">
        <v>-891.2842353445653</v>
      </c>
      <c r="K1399" t="n">
        <v>1787.302499088031</v>
      </c>
      <c r="L1399" t="n">
        <v>-3245.310808262446</v>
      </c>
      <c r="M1399" t="n">
        <v>0.4451022103877311</v>
      </c>
      <c r="N1399" t="n">
        <v>17.18719340611146</v>
      </c>
      <c r="O1399" t="n">
        <v>516.5747316639079</v>
      </c>
      <c r="P1399" t="n">
        <v>0.266220052277468</v>
      </c>
      <c r="Q1399" t="n">
        <v>7.222885609701129</v>
      </c>
      <c r="R1399" t="n">
        <v>351.5364409070289</v>
      </c>
      <c r="S1399" t="n">
        <v>247.2638724792163</v>
      </c>
      <c r="T1399" t="n">
        <v>3224.69781901187</v>
      </c>
      <c r="U1399" t="n">
        <v>64423.47426240777</v>
      </c>
      <c r="V1399" t="n">
        <v>623</v>
      </c>
      <c r="W1399" t="n">
        <v>893.6666666666666</v>
      </c>
      <c r="X1399" t="n">
        <v>665</v>
      </c>
      <c r="Y1399" t="n">
        <v>1</v>
      </c>
      <c r="Z1399" t="n">
        <v>1.048368412988982</v>
      </c>
      <c r="AA1399" t="n">
        <v>12.18861913289847</v>
      </c>
      <c r="AB1399" t="n">
        <v>466.7834494762892</v>
      </c>
      <c r="AC1399" t="n">
        <v>4922.153672345365</v>
      </c>
      <c r="AD1399" t="n">
        <v>2989.566248480283</v>
      </c>
      <c r="AE1399" t="n">
        <v>1.507041242321232</v>
      </c>
      <c r="AF1399" t="n">
        <v>21.19912029228868</v>
      </c>
      <c r="AG1399" t="n">
        <v>368.5265890125946</v>
      </c>
      <c r="AH1399" t="n">
        <v>32596.86665000266</v>
      </c>
      <c r="AI1399" t="n">
        <v>19594.81341777427</v>
      </c>
      <c r="AJ1399" t="n">
        <v>28.32160245716857</v>
      </c>
      <c r="AK1399" t="n">
        <v>-5.121478665195023</v>
      </c>
      <c r="AL1399" t="n">
        <v>-220.2956473101425</v>
      </c>
      <c r="AM1399" t="n">
        <v>0.1788821581102601</v>
      </c>
      <c r="AN1399" t="n">
        <v>9.964307796410353</v>
      </c>
      <c r="AO1399" t="n">
        <v>165.0382907568785</v>
      </c>
      <c r="AP1399" t="n">
        <v>1111277.936708526</v>
      </c>
      <c r="AQ1399" t="n">
        <v>0.2414879027243608</v>
      </c>
      <c r="AR1399" t="n">
        <v>0.2225142274371356</v>
      </c>
      <c r="AS1399" t="n">
        <v>0.1113901091143587</v>
      </c>
      <c r="AT1399" t="n">
        <v>0.252261242360578</v>
      </c>
      <c r="AU1399" t="n">
        <v>0.1723465183635668</v>
      </c>
      <c r="AV1399" t="n">
        <v>7.574375355152386</v>
      </c>
      <c r="AW1399" t="n">
        <v>141.2811992771342</v>
      </c>
      <c r="AX1399" t="n">
        <v>6119.179754558038</v>
      </c>
      <c r="AY1399" t="n">
        <v>171432.7883127526</v>
      </c>
      <c r="AZ1399" t="n">
        <v>192804.4744175648</v>
      </c>
      <c r="BA1399" t="n">
        <v>19284.64137153541</v>
      </c>
      <c r="BB1399" t="n">
        <v>12589.11527544465</v>
      </c>
      <c r="BC1399" t="n">
        <v>31873.75664698005</v>
      </c>
      <c r="BD1399" t="n">
        <v>0.4451022103877311</v>
      </c>
      <c r="BE1399" t="n">
        <v>0.266220052277468</v>
      </c>
      <c r="BF1399" t="n">
        <v>17.18719340611146</v>
      </c>
      <c r="BG1399" t="n">
        <v>7.222885609701129</v>
      </c>
      <c r="BH1399" t="n">
        <v>516.5747316639079</v>
      </c>
      <c r="BI1399" t="n">
        <v>351.5364409070289</v>
      </c>
      <c r="BJ1399" t="n">
        <v>8863.407611056991</v>
      </c>
      <c r="BK1399" t="n">
        <v>956.776756180243</v>
      </c>
      <c r="BL1399" t="n">
        <v>21588.68514752029</v>
      </c>
      <c r="BM1399" t="n">
        <v>8093.813815691089</v>
      </c>
      <c r="BN1399" t="n">
        <v>20018.02099059895</v>
      </c>
      <c r="BO1399" t="n">
        <v>13787.64161913423</v>
      </c>
      <c r="BP1399" t="n">
        <v>0.08223462853918084</v>
      </c>
      <c r="BQ1399" t="n">
        <v>2.585757124063069</v>
      </c>
      <c r="BR1399" t="n">
        <v>201.4136408048513</v>
      </c>
      <c r="BS1399" t="n">
        <v>1848.01904589374</v>
      </c>
      <c r="BT1399" t="n">
        <v>3947.489952176501</v>
      </c>
      <c r="BU1399" t="n">
        <v>7980.315379256775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217</v>
      </c>
      <c r="C1400" t="n">
        <v>86</v>
      </c>
      <c r="D1400" t="n">
        <v>1120.91914679194</v>
      </c>
      <c r="E1400" t="n">
        <v>11.71185232600475</v>
      </c>
      <c r="F1400" t="n">
        <v>152.0489380515716</v>
      </c>
      <c r="G1400" t="n">
        <v>3101.616232103704</v>
      </c>
      <c r="H1400" t="n">
        <v>280835.4474865549</v>
      </c>
      <c r="I1400" t="n">
        <v>190642.2661667978</v>
      </c>
      <c r="J1400" t="n">
        <v>-895.5696435484534</v>
      </c>
      <c r="K1400" t="n">
        <v>1787.302499088031</v>
      </c>
      <c r="L1400" t="n">
        <v>-3245.310808262446</v>
      </c>
      <c r="M1400" t="n">
        <v>0.4451022103877311</v>
      </c>
      <c r="N1400" t="n">
        <v>17.18719340611146</v>
      </c>
      <c r="O1400" t="n">
        <v>516.5747316639079</v>
      </c>
      <c r="P1400" t="n">
        <v>0.266220052277468</v>
      </c>
      <c r="Q1400" t="n">
        <v>7.222885609701129</v>
      </c>
      <c r="R1400" t="n">
        <v>339.9255478546046</v>
      </c>
      <c r="S1400" t="n">
        <v>247.2638724792163</v>
      </c>
      <c r="T1400" t="n">
        <v>3224.890729965407</v>
      </c>
      <c r="U1400" t="n">
        <v>64435.0851554602</v>
      </c>
      <c r="V1400" t="n">
        <v>623</v>
      </c>
      <c r="W1400" t="n">
        <v>894</v>
      </c>
      <c r="X1400" t="n">
        <v>666.3333333333334</v>
      </c>
      <c r="Y1400" t="n">
        <v>1</v>
      </c>
      <c r="Z1400" t="n">
        <v>1.048368412988982</v>
      </c>
      <c r="AA1400" t="n">
        <v>12.18869442972091</v>
      </c>
      <c r="AB1400" t="n">
        <v>466.7834722891513</v>
      </c>
      <c r="AC1400" t="n">
        <v>4922.154594994768</v>
      </c>
      <c r="AD1400" t="n">
        <v>2989.682755610069</v>
      </c>
      <c r="AE1400" t="n">
        <v>1.507041242321232</v>
      </c>
      <c r="AF1400" t="n">
        <v>21.19914774752822</v>
      </c>
      <c r="AG1400" t="n">
        <v>368.5266118254567</v>
      </c>
      <c r="AH1400" t="n">
        <v>32596.86698441578</v>
      </c>
      <c r="AI1400" t="n">
        <v>19594.85564563899</v>
      </c>
      <c r="AJ1400" t="n">
        <v>27.37087359990936</v>
      </c>
      <c r="AK1400" t="n">
        <v>-17.54164217336767</v>
      </c>
      <c r="AL1400" t="n">
        <v>-224.5827109853614</v>
      </c>
      <c r="AM1400" t="n">
        <v>0.1788821581102601</v>
      </c>
      <c r="AN1400" t="n">
        <v>9.964307796410353</v>
      </c>
      <c r="AO1400" t="n">
        <v>176.6491838093028</v>
      </c>
      <c r="AP1400" t="n">
        <v>1112043.881733038</v>
      </c>
      <c r="AQ1400" t="n">
        <v>0.2414894972405363</v>
      </c>
      <c r="AR1400" t="n">
        <v>0.2228718662893369</v>
      </c>
      <c r="AS1400" t="n">
        <v>0.1113135738171775</v>
      </c>
      <c r="AT1400" t="n">
        <v>0.2520874918039341</v>
      </c>
      <c r="AU1400" t="n">
        <v>0.1722375708490153</v>
      </c>
      <c r="AV1400" t="n">
        <v>7.574682567576214</v>
      </c>
      <c r="AW1400" t="n">
        <v>141.2710343508363</v>
      </c>
      <c r="AX1400" t="n">
        <v>6119.722074929988</v>
      </c>
      <c r="AY1400" t="n">
        <v>171449.2730446901</v>
      </c>
      <c r="AZ1400" t="n">
        <v>192825.950907624</v>
      </c>
      <c r="BA1400" t="n">
        <v>19284.64137153541</v>
      </c>
      <c r="BB1400" t="n">
        <v>12130.00953542892</v>
      </c>
      <c r="BC1400" t="n">
        <v>31414.65090696432</v>
      </c>
      <c r="BD1400" t="n">
        <v>0.4451022103877311</v>
      </c>
      <c r="BE1400" t="n">
        <v>0.266220052277468</v>
      </c>
      <c r="BF1400" t="n">
        <v>17.18719340611146</v>
      </c>
      <c r="BG1400" t="n">
        <v>7.222885609701129</v>
      </c>
      <c r="BH1400" t="n">
        <v>516.5747316639079</v>
      </c>
      <c r="BI1400" t="n">
        <v>339.9255478546046</v>
      </c>
      <c r="BJ1400" t="n">
        <v>8863.407611056991</v>
      </c>
      <c r="BK1400" t="n">
        <v>956.776756180243</v>
      </c>
      <c r="BL1400" t="n">
        <v>21588.68514752029</v>
      </c>
      <c r="BM1400" t="n">
        <v>8093.813815691089</v>
      </c>
      <c r="BN1400" t="n">
        <v>20018.02099059895</v>
      </c>
      <c r="BO1400" t="n">
        <v>13324.25047091461</v>
      </c>
      <c r="BP1400" t="n">
        <v>0.08223462853918084</v>
      </c>
      <c r="BQ1400" t="n">
        <v>2.585757124063069</v>
      </c>
      <c r="BR1400" t="n">
        <v>201.4136408048513</v>
      </c>
      <c r="BS1400" t="n">
        <v>1848.01904589374</v>
      </c>
      <c r="BT1400" t="n">
        <v>3947.489952176501</v>
      </c>
      <c r="BU1400" t="n">
        <v>7980.315379256775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217</v>
      </c>
      <c r="C1401" t="n">
        <v>86</v>
      </c>
      <c r="D1401" t="n">
        <v>1120.91931363141</v>
      </c>
      <c r="E1401" t="n">
        <v>11.71185232600475</v>
      </c>
      <c r="F1401" t="n">
        <v>152.1455128396696</v>
      </c>
      <c r="G1401" t="n">
        <v>3101.617034585643</v>
      </c>
      <c r="H1401" t="n">
        <v>281094.0027272613</v>
      </c>
      <c r="I1401" t="n">
        <v>190226.410782223</v>
      </c>
      <c r="J1401" t="n">
        <v>-895.5696435484534</v>
      </c>
      <c r="K1401" t="n">
        <v>1787.302499088031</v>
      </c>
      <c r="L1401" t="n">
        <v>-3245.310808262446</v>
      </c>
      <c r="M1401" t="n">
        <v>0.4451022103877311</v>
      </c>
      <c r="N1401" t="n">
        <v>17.18719340611146</v>
      </c>
      <c r="O1401" t="n">
        <v>516.5747316639079</v>
      </c>
      <c r="P1401" t="n">
        <v>0.266220052277468</v>
      </c>
      <c r="Q1401" t="n">
        <v>7.222885609701129</v>
      </c>
      <c r="R1401" t="n">
        <v>339.9255478546046</v>
      </c>
      <c r="S1401" t="n">
        <v>247.2638724792163</v>
      </c>
      <c r="T1401" t="n">
        <v>3224.987185442176</v>
      </c>
      <c r="U1401" t="n">
        <v>64435.0851554602</v>
      </c>
      <c r="V1401" t="n">
        <v>623</v>
      </c>
      <c r="W1401" t="n">
        <v>894</v>
      </c>
      <c r="X1401" t="n">
        <v>667</v>
      </c>
      <c r="Y1401" t="n">
        <v>1</v>
      </c>
      <c r="Z1401" t="n">
        <v>1.048368412988982</v>
      </c>
      <c r="AA1401" t="n">
        <v>12.18873220605962</v>
      </c>
      <c r="AB1401" t="n">
        <v>466.7834939736256</v>
      </c>
      <c r="AC1401" t="n">
        <v>4922.155056319469</v>
      </c>
      <c r="AD1401" t="n">
        <v>2989.682954709699</v>
      </c>
      <c r="AE1401" t="n">
        <v>1.507041242321232</v>
      </c>
      <c r="AF1401" t="n">
        <v>21.19916160307547</v>
      </c>
      <c r="AG1401" t="n">
        <v>368.5266335099311</v>
      </c>
      <c r="AH1401" t="n">
        <v>32596.86715162234</v>
      </c>
      <c r="AI1401" t="n">
        <v>19594.8557178024</v>
      </c>
      <c r="AJ1401" t="n">
        <v>34.35502932639412</v>
      </c>
      <c r="AK1401" t="n">
        <v>29.85928505288379</v>
      </c>
      <c r="AL1401" t="n">
        <v>-206.8571418736621</v>
      </c>
      <c r="AM1401" t="n">
        <v>0.1788821581102601</v>
      </c>
      <c r="AN1401" t="n">
        <v>9.964307796410353</v>
      </c>
      <c r="AO1401" t="n">
        <v>176.6491838093028</v>
      </c>
      <c r="AP1401" t="n">
        <v>1112045.41188244</v>
      </c>
      <c r="AQ1401" t="n">
        <v>0.2414891649564356</v>
      </c>
      <c r="AR1401" t="n">
        <v>0.2232965372482513</v>
      </c>
      <c r="AS1401" t="n">
        <v>0.1113134509509843</v>
      </c>
      <c r="AT1401" t="n">
        <v>0.2527846924448398</v>
      </c>
      <c r="AU1401" t="n">
        <v>0.171116154399489</v>
      </c>
      <c r="AV1401" t="n">
        <v>7.574682825664399</v>
      </c>
      <c r="AW1401" t="n">
        <v>141.2711777179761</v>
      </c>
      <c r="AX1401" t="n">
        <v>6119.724106350611</v>
      </c>
      <c r="AY1401" t="n">
        <v>171449.2733090435</v>
      </c>
      <c r="AZ1401" t="n">
        <v>192825.8505524038</v>
      </c>
      <c r="BA1401" t="n">
        <v>19284.64137153541</v>
      </c>
      <c r="BB1401" t="n">
        <v>12130.00953542892</v>
      </c>
      <c r="BC1401" t="n">
        <v>31414.65090696432</v>
      </c>
      <c r="BD1401" t="n">
        <v>0.4451022103877311</v>
      </c>
      <c r="BE1401" t="n">
        <v>0.266220052277468</v>
      </c>
      <c r="BF1401" t="n">
        <v>17.18719340611146</v>
      </c>
      <c r="BG1401" t="n">
        <v>7.222885609701129</v>
      </c>
      <c r="BH1401" t="n">
        <v>516.5747316639079</v>
      </c>
      <c r="BI1401" t="n">
        <v>339.9255478546046</v>
      </c>
      <c r="BJ1401" t="n">
        <v>8863.407611056991</v>
      </c>
      <c r="BK1401" t="n">
        <v>956.776756180243</v>
      </c>
      <c r="BL1401" t="n">
        <v>21588.68514752029</v>
      </c>
      <c r="BM1401" t="n">
        <v>8093.813815691089</v>
      </c>
      <c r="BN1401" t="n">
        <v>20018.02099059895</v>
      </c>
      <c r="BO1401" t="n">
        <v>13324.25047091461</v>
      </c>
      <c r="BP1401" t="n">
        <v>0.08223462853918084</v>
      </c>
      <c r="BQ1401" t="n">
        <v>2.585757124063069</v>
      </c>
      <c r="BR1401" t="n">
        <v>201.4136408048513</v>
      </c>
      <c r="BS1401" t="n">
        <v>1848.01904589374</v>
      </c>
      <c r="BT1401" t="n">
        <v>3947.489952176501</v>
      </c>
      <c r="BU1401" t="n">
        <v>7980.315379256775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217</v>
      </c>
      <c r="C1402" t="n">
        <v>86</v>
      </c>
      <c r="D1402" t="n">
        <v>1120.919369568265</v>
      </c>
      <c r="E1402" t="n">
        <v>11.71185232600475</v>
      </c>
      <c r="F1402" t="n">
        <v>152.1455469218307</v>
      </c>
      <c r="G1402" t="n">
        <v>3101.617034585643</v>
      </c>
      <c r="H1402" t="n">
        <v>281094.0027272613</v>
      </c>
      <c r="I1402" t="n">
        <v>190225.4922455362</v>
      </c>
      <c r="J1402" t="n">
        <v>-894.6508183125326</v>
      </c>
      <c r="K1402" t="n">
        <v>1787.302499088031</v>
      </c>
      <c r="L1402" t="n">
        <v>-3245.310808262446</v>
      </c>
      <c r="M1402" t="n">
        <v>0.4451022103877311</v>
      </c>
      <c r="N1402" t="n">
        <v>17.18719340611146</v>
      </c>
      <c r="O1402" t="n">
        <v>516.5747316639079</v>
      </c>
      <c r="P1402" t="n">
        <v>0.266220052277468</v>
      </c>
      <c r="Q1402" t="n">
        <v>7.222885609701129</v>
      </c>
      <c r="R1402" t="n">
        <v>333.7672013565868</v>
      </c>
      <c r="S1402" t="n">
        <v>247.2638724792163</v>
      </c>
      <c r="T1402" t="n">
        <v>3224.987185442176</v>
      </c>
      <c r="U1402" t="n">
        <v>64441.24350195821</v>
      </c>
      <c r="V1402" t="n">
        <v>623</v>
      </c>
      <c r="W1402" t="n">
        <v>894.6666666666666</v>
      </c>
      <c r="X1402" t="n">
        <v>667</v>
      </c>
      <c r="Y1402" t="n">
        <v>1</v>
      </c>
      <c r="Z1402" t="n">
        <v>1.048368412988982</v>
      </c>
      <c r="AA1402" t="n">
        <v>12.18873230988094</v>
      </c>
      <c r="AB1402" t="n">
        <v>466.7834939736256</v>
      </c>
      <c r="AC1402" t="n">
        <v>4922.155056319469</v>
      </c>
      <c r="AD1402" t="n">
        <v>2989.74453817468</v>
      </c>
      <c r="AE1402" t="n">
        <v>1.507041242321232</v>
      </c>
      <c r="AF1402" t="n">
        <v>21.1991617068968</v>
      </c>
      <c r="AG1402" t="n">
        <v>368.5266335099311</v>
      </c>
      <c r="AH1402" t="n">
        <v>32596.86715162234</v>
      </c>
      <c r="AI1402" t="n">
        <v>19594.87803865156</v>
      </c>
      <c r="AJ1402" t="n">
        <v>37.53939455084569</v>
      </c>
      <c r="AK1402" t="n">
        <v>53.55974866600951</v>
      </c>
      <c r="AL1402" t="n">
        <v>-196.0721647178543</v>
      </c>
      <c r="AM1402" t="n">
        <v>0.1788821581102601</v>
      </c>
      <c r="AN1402" t="n">
        <v>9.964307796410353</v>
      </c>
      <c r="AO1402" t="n">
        <v>182.8075303073207</v>
      </c>
      <c r="AP1402" t="n">
        <v>1109803.548842422</v>
      </c>
      <c r="AQ1402" t="n">
        <v>0.2413589446141573</v>
      </c>
      <c r="AR1402" t="n">
        <v>0.2227694917734067</v>
      </c>
      <c r="AS1402" t="n">
        <v>0.1111176880336848</v>
      </c>
      <c r="AT1402" t="n">
        <v>0.2532953311607327</v>
      </c>
      <c r="AU1402" t="n">
        <v>0.1714585444180184</v>
      </c>
      <c r="AV1402" t="n">
        <v>7.57719384071147</v>
      </c>
      <c r="AW1402" t="n">
        <v>141.3421076732203</v>
      </c>
      <c r="AX1402" t="n">
        <v>6122.905954786732</v>
      </c>
      <c r="AY1402" t="n">
        <v>171471.0337179447</v>
      </c>
      <c r="AZ1402" t="n">
        <v>192839.3810794362</v>
      </c>
      <c r="BA1402" t="n">
        <v>19284.64137153541</v>
      </c>
      <c r="BB1402" t="n">
        <v>11884.29027855028</v>
      </c>
      <c r="BC1402" t="n">
        <v>31168.93165008569</v>
      </c>
      <c r="BD1402" t="n">
        <v>0.4451022103877311</v>
      </c>
      <c r="BE1402" t="n">
        <v>0.266220052277468</v>
      </c>
      <c r="BF1402" t="n">
        <v>17.18719340611146</v>
      </c>
      <c r="BG1402" t="n">
        <v>7.222885609701129</v>
      </c>
      <c r="BH1402" t="n">
        <v>516.5747316639079</v>
      </c>
      <c r="BI1402" t="n">
        <v>333.7672013565868</v>
      </c>
      <c r="BJ1402" t="n">
        <v>8863.407611056991</v>
      </c>
      <c r="BK1402" t="n">
        <v>956.776756180243</v>
      </c>
      <c r="BL1402" t="n">
        <v>21588.68514752029</v>
      </c>
      <c r="BM1402" t="n">
        <v>8093.813815691089</v>
      </c>
      <c r="BN1402" t="n">
        <v>20018.02099059895</v>
      </c>
      <c r="BO1402" t="n">
        <v>13079.4500392719</v>
      </c>
      <c r="BP1402" t="n">
        <v>0.08223462853918084</v>
      </c>
      <c r="BQ1402" t="n">
        <v>2.585757124063069</v>
      </c>
      <c r="BR1402" t="n">
        <v>201.4136408048513</v>
      </c>
      <c r="BS1402" t="n">
        <v>1848.01904589374</v>
      </c>
      <c r="BT1402" t="n">
        <v>3947.489952176501</v>
      </c>
      <c r="BU1402" t="n">
        <v>7980.315379256775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217</v>
      </c>
      <c r="C1403" t="n">
        <v>86</v>
      </c>
      <c r="D1403" t="n">
        <v>1120.919373236057</v>
      </c>
      <c r="E1403" t="n">
        <v>11.71185232600475</v>
      </c>
      <c r="F1403" t="n">
        <v>152.1455491566126</v>
      </c>
      <c r="G1403" t="n">
        <v>3101.617034585643</v>
      </c>
      <c r="H1403" t="n">
        <v>279778.3172988594</v>
      </c>
      <c r="I1403" t="n">
        <v>191540.7187330213</v>
      </c>
      <c r="J1403" t="n">
        <v>-894.1914056945722</v>
      </c>
      <c r="K1403" t="n">
        <v>1787.302499088031</v>
      </c>
      <c r="L1403" t="n">
        <v>-3245.310808262446</v>
      </c>
      <c r="M1403" t="n">
        <v>0.4451022103877311</v>
      </c>
      <c r="N1403" t="n">
        <v>17.18719340611146</v>
      </c>
      <c r="O1403" t="n">
        <v>516.5747316639079</v>
      </c>
      <c r="P1403" t="n">
        <v>0.266220052277468</v>
      </c>
      <c r="Q1403" t="n">
        <v>7.222885609701129</v>
      </c>
      <c r="R1403" t="n">
        <v>330.6880281075778</v>
      </c>
      <c r="S1403" t="n">
        <v>247.2638724792163</v>
      </c>
      <c r="T1403" t="n">
        <v>3224.987185442176</v>
      </c>
      <c r="U1403" t="n">
        <v>64444.32267520722</v>
      </c>
      <c r="V1403" t="n">
        <v>623</v>
      </c>
      <c r="W1403" t="n">
        <v>895</v>
      </c>
      <c r="X1403" t="n">
        <v>667.6666666666666</v>
      </c>
      <c r="Y1403" t="n">
        <v>1</v>
      </c>
      <c r="Z1403" t="n">
        <v>1.048368412988982</v>
      </c>
      <c r="AA1403" t="n">
        <v>12.18873231668829</v>
      </c>
      <c r="AB1403" t="n">
        <v>466.7834939736256</v>
      </c>
      <c r="AC1403" t="n">
        <v>4922.155300052863</v>
      </c>
      <c r="AD1403" t="n">
        <v>2989.775413600258</v>
      </c>
      <c r="AE1403" t="n">
        <v>1.507041242321232</v>
      </c>
      <c r="AF1403" t="n">
        <v>21.19916171370415</v>
      </c>
      <c r="AG1403" t="n">
        <v>368.5266335099311</v>
      </c>
      <c r="AH1403" t="n">
        <v>32596.8672399632</v>
      </c>
      <c r="AI1403" t="n">
        <v>19594.88922941059</v>
      </c>
      <c r="AJ1403" t="n">
        <v>37.38553823145028</v>
      </c>
      <c r="AK1403" t="n">
        <v>60.30226360824785</v>
      </c>
      <c r="AL1403" t="n">
        <v>-195.1110684178752</v>
      </c>
      <c r="AM1403" t="n">
        <v>0.1788821581102601</v>
      </c>
      <c r="AN1403" t="n">
        <v>9.964307796410353</v>
      </c>
      <c r="AO1403" t="n">
        <v>185.8867035563296</v>
      </c>
      <c r="AP1403" t="n">
        <v>1109806.887690418</v>
      </c>
      <c r="AQ1403" t="n">
        <v>0.2413854484932562</v>
      </c>
      <c r="AR1403" t="n">
        <v>0.2227688714751095</v>
      </c>
      <c r="AS1403" t="n">
        <v>0.1110935425877501</v>
      </c>
      <c r="AT1403" t="n">
        <v>0.2532945691231042</v>
      </c>
      <c r="AU1403" t="n">
        <v>0.1714575683207801</v>
      </c>
      <c r="AV1403" t="n">
        <v>7.577379401464211</v>
      </c>
      <c r="AW1403" t="n">
        <v>141.346702840111</v>
      </c>
      <c r="AX1403" t="n">
        <v>6123.225151734386</v>
      </c>
      <c r="AY1403" t="n">
        <v>171475.9538240813</v>
      </c>
      <c r="AZ1403" t="n">
        <v>192844.7905841531</v>
      </c>
      <c r="BA1403" t="n">
        <v>19284.64137153541</v>
      </c>
      <c r="BB1403" t="n">
        <v>11761.43065011097</v>
      </c>
      <c r="BC1403" t="n">
        <v>31046.07202164638</v>
      </c>
      <c r="BD1403" t="n">
        <v>0.4451022103877311</v>
      </c>
      <c r="BE1403" t="n">
        <v>0.266220052277468</v>
      </c>
      <c r="BF1403" t="n">
        <v>17.18719340611146</v>
      </c>
      <c r="BG1403" t="n">
        <v>7.222885609701129</v>
      </c>
      <c r="BH1403" t="n">
        <v>516.5747316639079</v>
      </c>
      <c r="BI1403" t="n">
        <v>330.6880281075778</v>
      </c>
      <c r="BJ1403" t="n">
        <v>8863.407611056991</v>
      </c>
      <c r="BK1403" t="n">
        <v>956.776756180243</v>
      </c>
      <c r="BL1403" t="n">
        <v>21588.68514752029</v>
      </c>
      <c r="BM1403" t="n">
        <v>8093.813815691089</v>
      </c>
      <c r="BN1403" t="n">
        <v>20018.02099059895</v>
      </c>
      <c r="BO1403" t="n">
        <v>12957.04982345054</v>
      </c>
      <c r="BP1403" t="n">
        <v>0.08223462853918084</v>
      </c>
      <c r="BQ1403" t="n">
        <v>2.585757124063069</v>
      </c>
      <c r="BR1403" t="n">
        <v>201.4136408048513</v>
      </c>
      <c r="BS1403" t="n">
        <v>1848.01904589374</v>
      </c>
      <c r="BT1403" t="n">
        <v>3947.489952176501</v>
      </c>
      <c r="BU1403" t="n">
        <v>7980.315379256775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217</v>
      </c>
      <c r="C1404" t="n">
        <v>86</v>
      </c>
      <c r="D1404" t="n">
        <v>1120.919373236057</v>
      </c>
      <c r="E1404" t="n">
        <v>11.71185232600475</v>
      </c>
      <c r="F1404" t="n">
        <v>152.1455491566126</v>
      </c>
      <c r="G1404" t="n">
        <v>3101.617034585643</v>
      </c>
      <c r="H1404" t="n">
        <v>279120.4745846584</v>
      </c>
      <c r="I1404" t="n">
        <v>192198.5616109355</v>
      </c>
      <c r="J1404" t="n">
        <v>-894.1914056945722</v>
      </c>
      <c r="K1404" t="n">
        <v>1787.302499088031</v>
      </c>
      <c r="L1404" t="n">
        <v>-3245.310808262446</v>
      </c>
      <c r="M1404" t="n">
        <v>0.4451022103877311</v>
      </c>
      <c r="N1404" t="n">
        <v>17.18719340611146</v>
      </c>
      <c r="O1404" t="n">
        <v>516.5747316639079</v>
      </c>
      <c r="P1404" t="n">
        <v>0.266220052277468</v>
      </c>
      <c r="Q1404" t="n">
        <v>7.222885609701129</v>
      </c>
      <c r="R1404" t="n">
        <v>330.6880281075778</v>
      </c>
      <c r="S1404" t="n">
        <v>247.2638724792163</v>
      </c>
      <c r="T1404" t="n">
        <v>3224.987185442176</v>
      </c>
      <c r="U1404" t="n">
        <v>64444.32267520722</v>
      </c>
      <c r="V1404" t="n">
        <v>623</v>
      </c>
      <c r="W1404" t="n">
        <v>895</v>
      </c>
      <c r="X1404" t="n">
        <v>668</v>
      </c>
      <c r="Y1404" t="n">
        <v>1</v>
      </c>
      <c r="Z1404" t="n">
        <v>1.048368412988982</v>
      </c>
      <c r="AA1404" t="n">
        <v>12.18873231668829</v>
      </c>
      <c r="AB1404" t="n">
        <v>466.7834939736256</v>
      </c>
      <c r="AC1404" t="n">
        <v>4922.15542191956</v>
      </c>
      <c r="AD1404" t="n">
        <v>2989.775455446802</v>
      </c>
      <c r="AE1404" t="n">
        <v>1.507041242321232</v>
      </c>
      <c r="AF1404" t="n">
        <v>21.19916171370415</v>
      </c>
      <c r="AG1404" t="n">
        <v>368.5266335099311</v>
      </c>
      <c r="AH1404" t="n">
        <v>32596.86728413363</v>
      </c>
      <c r="AI1404" t="n">
        <v>19594.88924457782</v>
      </c>
      <c r="AJ1404" t="n">
        <v>39.17737650869586</v>
      </c>
      <c r="AK1404" t="n">
        <v>46.96669834071832</v>
      </c>
      <c r="AL1404" t="n">
        <v>-197.4309332390136</v>
      </c>
      <c r="AM1404" t="n">
        <v>0.1788821581102601</v>
      </c>
      <c r="AN1404" t="n">
        <v>9.964307796410353</v>
      </c>
      <c r="AO1404" t="n">
        <v>185.8867035563296</v>
      </c>
      <c r="AP1404" t="n">
        <v>1109655.145680306</v>
      </c>
      <c r="AQ1404" t="n">
        <v>0.2414184572287259</v>
      </c>
      <c r="AR1404" t="n">
        <v>0.2226601704024526</v>
      </c>
      <c r="AS1404" t="n">
        <v>0.1111087342962088</v>
      </c>
      <c r="AT1404" t="n">
        <v>0.2515506116427337</v>
      </c>
      <c r="AU1404" t="n">
        <v>0.1732620264298791</v>
      </c>
      <c r="AV1404" t="n">
        <v>7.577350324495335</v>
      </c>
      <c r="AW1404" t="n">
        <v>141.3520857800815</v>
      </c>
      <c r="AX1404" t="n">
        <v>6123.196772676462</v>
      </c>
      <c r="AY1404" t="n">
        <v>171474.4394486604</v>
      </c>
      <c r="AZ1404" t="n">
        <v>192842.4487326817</v>
      </c>
      <c r="BA1404" t="n">
        <v>19284.64137153541</v>
      </c>
      <c r="BB1404" t="n">
        <v>11761.43065011097</v>
      </c>
      <c r="BC1404" t="n">
        <v>31046.07202164638</v>
      </c>
      <c r="BD1404" t="n">
        <v>0.4451022103877311</v>
      </c>
      <c r="BE1404" t="n">
        <v>0.266220052277468</v>
      </c>
      <c r="BF1404" t="n">
        <v>17.18719340611146</v>
      </c>
      <c r="BG1404" t="n">
        <v>7.222885609701129</v>
      </c>
      <c r="BH1404" t="n">
        <v>516.5747316639079</v>
      </c>
      <c r="BI1404" t="n">
        <v>330.6880281075778</v>
      </c>
      <c r="BJ1404" t="n">
        <v>8863.407611056991</v>
      </c>
      <c r="BK1404" t="n">
        <v>956.776756180243</v>
      </c>
      <c r="BL1404" t="n">
        <v>21588.68514752029</v>
      </c>
      <c r="BM1404" t="n">
        <v>8093.813815691089</v>
      </c>
      <c r="BN1404" t="n">
        <v>20018.02099059895</v>
      </c>
      <c r="BO1404" t="n">
        <v>12957.04982345054</v>
      </c>
      <c r="BP1404" t="n">
        <v>0.08223462853918084</v>
      </c>
      <c r="BQ1404" t="n">
        <v>2.585757124063069</v>
      </c>
      <c r="BR1404" t="n">
        <v>201.4136408048513</v>
      </c>
      <c r="BS1404" t="n">
        <v>1848.01904589374</v>
      </c>
      <c r="BT1404" t="n">
        <v>3947.489952176501</v>
      </c>
      <c r="BU1404" t="n">
        <v>7980.315379256775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217</v>
      </c>
      <c r="C1405" t="n">
        <v>86</v>
      </c>
      <c r="D1405" t="n">
        <v>1120.919373236057</v>
      </c>
      <c r="E1405" t="n">
        <v>11.71185232600475</v>
      </c>
      <c r="F1405" t="n">
        <v>152.1455491566126</v>
      </c>
      <c r="G1405" t="n">
        <v>3101.617034585643</v>
      </c>
      <c r="H1405" t="n">
        <v>278105.820072677</v>
      </c>
      <c r="I1405" t="n">
        <v>193213.216440596</v>
      </c>
      <c r="J1405" t="n">
        <v>-894.1914056945722</v>
      </c>
      <c r="K1405" t="n">
        <v>1787.302499088031</v>
      </c>
      <c r="L1405" t="n">
        <v>-3245.310808262446</v>
      </c>
      <c r="M1405" t="n">
        <v>0.4451022103877311</v>
      </c>
      <c r="N1405" t="n">
        <v>17.18719340611146</v>
      </c>
      <c r="O1405" t="n">
        <v>516.5747316639079</v>
      </c>
      <c r="P1405" t="n">
        <v>0.266220052277468</v>
      </c>
      <c r="Q1405" t="n">
        <v>7.222885609701129</v>
      </c>
      <c r="R1405" t="n">
        <v>330.6880281075778</v>
      </c>
      <c r="S1405" t="n">
        <v>247.2638724792163</v>
      </c>
      <c r="T1405" t="n">
        <v>3224.987185442176</v>
      </c>
      <c r="U1405" t="n">
        <v>64444.32267520722</v>
      </c>
      <c r="V1405" t="n">
        <v>623</v>
      </c>
      <c r="W1405" t="n">
        <v>895</v>
      </c>
      <c r="X1405" t="n">
        <v>668.6666666666666</v>
      </c>
      <c r="Y1405" t="n">
        <v>1</v>
      </c>
      <c r="Z1405" t="n">
        <v>1.048368412988982</v>
      </c>
      <c r="AA1405" t="n">
        <v>12.18873231668829</v>
      </c>
      <c r="AB1405" t="n">
        <v>466.7834939736256</v>
      </c>
      <c r="AC1405" t="n">
        <v>4922.155663514452</v>
      </c>
      <c r="AD1405" t="n">
        <v>2989.775531531048</v>
      </c>
      <c r="AE1405" t="n">
        <v>1.507041242321232</v>
      </c>
      <c r="AF1405" t="n">
        <v>21.19916171370415</v>
      </c>
      <c r="AG1405" t="n">
        <v>368.5266335099311</v>
      </c>
      <c r="AH1405" t="n">
        <v>32596.86737169939</v>
      </c>
      <c r="AI1405" t="n">
        <v>19594.88927215446</v>
      </c>
      <c r="AJ1405" t="n">
        <v>39.1687482011412</v>
      </c>
      <c r="AK1405" t="n">
        <v>31.90398638847773</v>
      </c>
      <c r="AL1405" t="n">
        <v>-195.4677819038889</v>
      </c>
      <c r="AM1405" t="n">
        <v>0.1788821581102601</v>
      </c>
      <c r="AN1405" t="n">
        <v>9.964307796410353</v>
      </c>
      <c r="AO1405" t="n">
        <v>185.8867035563296</v>
      </c>
      <c r="AP1405" t="n">
        <v>1109916.491465064</v>
      </c>
      <c r="AQ1405" t="n">
        <v>0.2412030646756841</v>
      </c>
      <c r="AR1405" t="n">
        <v>0.2229524939796366</v>
      </c>
      <c r="AS1405" t="n">
        <v>0.1111348844081643</v>
      </c>
      <c r="AT1405" t="n">
        <v>0.2514913804370423</v>
      </c>
      <c r="AU1405" t="n">
        <v>0.1732181764994728</v>
      </c>
      <c r="AV1405" t="n">
        <v>7.576939389123332</v>
      </c>
      <c r="AW1405" t="n">
        <v>141.3239116413462</v>
      </c>
      <c r="AX1405" t="n">
        <v>6122.346395016887</v>
      </c>
      <c r="AY1405" t="n">
        <v>171461.8854984076</v>
      </c>
      <c r="AZ1405" t="n">
        <v>192829.1996872595</v>
      </c>
      <c r="BA1405" t="n">
        <v>19284.64137153541</v>
      </c>
      <c r="BB1405" t="n">
        <v>11761.43065011097</v>
      </c>
      <c r="BC1405" t="n">
        <v>31046.07202164638</v>
      </c>
      <c r="BD1405" t="n">
        <v>0.4451022103877311</v>
      </c>
      <c r="BE1405" t="n">
        <v>0.266220052277468</v>
      </c>
      <c r="BF1405" t="n">
        <v>17.18719340611146</v>
      </c>
      <c r="BG1405" t="n">
        <v>7.222885609701129</v>
      </c>
      <c r="BH1405" t="n">
        <v>516.5747316639079</v>
      </c>
      <c r="BI1405" t="n">
        <v>330.6880281075778</v>
      </c>
      <c r="BJ1405" t="n">
        <v>8863.407611056991</v>
      </c>
      <c r="BK1405" t="n">
        <v>956.776756180243</v>
      </c>
      <c r="BL1405" t="n">
        <v>21588.68514752029</v>
      </c>
      <c r="BM1405" t="n">
        <v>8093.813815691089</v>
      </c>
      <c r="BN1405" t="n">
        <v>20018.02099059895</v>
      </c>
      <c r="BO1405" t="n">
        <v>12957.04982345054</v>
      </c>
      <c r="BP1405" t="n">
        <v>0.08223462853918084</v>
      </c>
      <c r="BQ1405" t="n">
        <v>2.585757124063069</v>
      </c>
      <c r="BR1405" t="n">
        <v>201.4136408048513</v>
      </c>
      <c r="BS1405" t="n">
        <v>1848.01904589374</v>
      </c>
      <c r="BT1405" t="n">
        <v>3947.489952176501</v>
      </c>
      <c r="BU1405" t="n">
        <v>7980.315379256775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217</v>
      </c>
      <c r="C1406" t="n">
        <v>86</v>
      </c>
      <c r="D1406" t="n">
        <v>1120.919373236057</v>
      </c>
      <c r="E1406" t="n">
        <v>11.71185232600475</v>
      </c>
      <c r="F1406" t="n">
        <v>152.1455491566126</v>
      </c>
      <c r="G1406" t="n">
        <v>3101.618337615143</v>
      </c>
      <c r="H1406" t="n">
        <v>277598.4928166863</v>
      </c>
      <c r="I1406" t="n">
        <v>193720.5438554263</v>
      </c>
      <c r="J1406" t="n">
        <v>-894.1914056945722</v>
      </c>
      <c r="K1406" t="n">
        <v>1787.302499088031</v>
      </c>
      <c r="L1406" t="n">
        <v>-3245.310808262446</v>
      </c>
      <c r="M1406" t="n">
        <v>0.4451022103877311</v>
      </c>
      <c r="N1406" t="n">
        <v>17.18719340611146</v>
      </c>
      <c r="O1406" t="n">
        <v>516.5747316639079</v>
      </c>
      <c r="P1406" t="n">
        <v>0.266220052277468</v>
      </c>
      <c r="Q1406" t="n">
        <v>7.222885609701129</v>
      </c>
      <c r="R1406" t="n">
        <v>330.6880281075778</v>
      </c>
      <c r="S1406" t="n">
        <v>247.2638724792163</v>
      </c>
      <c r="T1406" t="n">
        <v>3224.987185442176</v>
      </c>
      <c r="U1406" t="n">
        <v>64539.1177156476</v>
      </c>
      <c r="V1406" t="n">
        <v>623</v>
      </c>
      <c r="W1406" t="n">
        <v>895</v>
      </c>
      <c r="X1406" t="n">
        <v>669.6666666666666</v>
      </c>
      <c r="Y1406" t="n">
        <v>1</v>
      </c>
      <c r="Z1406" t="n">
        <v>1.048368412988982</v>
      </c>
      <c r="AA1406" t="n">
        <v>12.18873231668829</v>
      </c>
      <c r="AB1406" t="n">
        <v>466.7847970031252</v>
      </c>
      <c r="AC1406" t="n">
        <v>4922.155784311899</v>
      </c>
      <c r="AD1406" t="n">
        <v>2989.77556957317</v>
      </c>
      <c r="AE1406" t="n">
        <v>1.507041242321232</v>
      </c>
      <c r="AF1406" t="n">
        <v>21.19916171370415</v>
      </c>
      <c r="AG1406" t="n">
        <v>368.5271057913284</v>
      </c>
      <c r="AH1406" t="n">
        <v>32596.86741548228</v>
      </c>
      <c r="AI1406" t="n">
        <v>19594.88928594278</v>
      </c>
      <c r="AJ1406" t="n">
        <v>39.15533203928302</v>
      </c>
      <c r="AK1406" t="n">
        <v>35.32506539857853</v>
      </c>
      <c r="AL1406" t="n">
        <v>-192.752826667166</v>
      </c>
      <c r="AM1406" t="n">
        <v>0.1788821581102601</v>
      </c>
      <c r="AN1406" t="n">
        <v>9.964307796410353</v>
      </c>
      <c r="AO1406" t="n">
        <v>185.8867035563296</v>
      </c>
      <c r="AP1406" t="n">
        <v>1110081.220204358</v>
      </c>
      <c r="AQ1406" t="n">
        <v>0.2412472968654024</v>
      </c>
      <c r="AR1406" t="n">
        <v>0.2230578379123724</v>
      </c>
      <c r="AS1406" t="n">
        <v>0.1110479785670803</v>
      </c>
      <c r="AT1406" t="n">
        <v>0.2500829377964079</v>
      </c>
      <c r="AU1406" t="n">
        <v>0.1745639488587368</v>
      </c>
      <c r="AV1406" t="n">
        <v>7.577551224989804</v>
      </c>
      <c r="AW1406" t="n">
        <v>141.3327590260302</v>
      </c>
      <c r="AX1406" t="n">
        <v>6123.345205485275</v>
      </c>
      <c r="AY1406" t="n">
        <v>171478.6980778287</v>
      </c>
      <c r="AZ1406" t="n">
        <v>192848.4109932403</v>
      </c>
      <c r="BA1406" t="n">
        <v>19284.64137153541</v>
      </c>
      <c r="BB1406" t="n">
        <v>11761.43065011097</v>
      </c>
      <c r="BC1406" t="n">
        <v>31046.07202164638</v>
      </c>
      <c r="BD1406" t="n">
        <v>0.4451022103877311</v>
      </c>
      <c r="BE1406" t="n">
        <v>0.266220052277468</v>
      </c>
      <c r="BF1406" t="n">
        <v>17.18719340611146</v>
      </c>
      <c r="BG1406" t="n">
        <v>7.222885609701129</v>
      </c>
      <c r="BH1406" t="n">
        <v>516.5747316639079</v>
      </c>
      <c r="BI1406" t="n">
        <v>330.6880281075778</v>
      </c>
      <c r="BJ1406" t="n">
        <v>8863.407611056991</v>
      </c>
      <c r="BK1406" t="n">
        <v>956.776756180243</v>
      </c>
      <c r="BL1406" t="n">
        <v>21588.68514752029</v>
      </c>
      <c r="BM1406" t="n">
        <v>8093.813815691089</v>
      </c>
      <c r="BN1406" t="n">
        <v>20018.02099059895</v>
      </c>
      <c r="BO1406" t="n">
        <v>12957.04982345054</v>
      </c>
      <c r="BP1406" t="n">
        <v>0.08223462853918084</v>
      </c>
      <c r="BQ1406" t="n">
        <v>2.585757124063069</v>
      </c>
      <c r="BR1406" t="n">
        <v>201.4136408048513</v>
      </c>
      <c r="BS1406" t="n">
        <v>1848.01904589374</v>
      </c>
      <c r="BT1406" t="n">
        <v>3947.489952176501</v>
      </c>
      <c r="BU1406" t="n">
        <v>7980.315379256775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217</v>
      </c>
      <c r="C1407" t="n">
        <v>86</v>
      </c>
      <c r="D1407" t="n">
        <v>1120.919373236057</v>
      </c>
      <c r="E1407" t="n">
        <v>11.71185232600475</v>
      </c>
      <c r="F1407" t="n">
        <v>152.1468288838829</v>
      </c>
      <c r="G1407" t="n">
        <v>3101.618989129893</v>
      </c>
      <c r="H1407" t="n">
        <v>277598.4928166863</v>
      </c>
      <c r="I1407" t="n">
        <v>193720.5438554263</v>
      </c>
      <c r="J1407" t="n">
        <v>-894.1914056945722</v>
      </c>
      <c r="K1407" t="n">
        <v>1787.302499088031</v>
      </c>
      <c r="L1407" t="n">
        <v>-3245.310808262446</v>
      </c>
      <c r="M1407" t="n">
        <v>0.4451022103877311</v>
      </c>
      <c r="N1407" t="n">
        <v>17.18719340611146</v>
      </c>
      <c r="O1407" t="n">
        <v>516.5747316639079</v>
      </c>
      <c r="P1407" t="n">
        <v>0.266220052277468</v>
      </c>
      <c r="Q1407" t="n">
        <v>7.222885609701129</v>
      </c>
      <c r="R1407" t="n">
        <v>330.6880281075778</v>
      </c>
      <c r="S1407" t="n">
        <v>247.2638724792163</v>
      </c>
      <c r="T1407" t="n">
        <v>3226.650812518575</v>
      </c>
      <c r="U1407" t="n">
        <v>64586.51523586779</v>
      </c>
      <c r="V1407" t="n">
        <v>623</v>
      </c>
      <c r="W1407" t="n">
        <v>895</v>
      </c>
      <c r="X1407" t="n">
        <v>670.6666666666666</v>
      </c>
      <c r="Y1407" t="n">
        <v>1</v>
      </c>
      <c r="Z1407" t="n">
        <v>1.048368412988982</v>
      </c>
      <c r="AA1407" t="n">
        <v>12.19001204395862</v>
      </c>
      <c r="AB1407" t="n">
        <v>466.785448517875</v>
      </c>
      <c r="AC1407" t="n">
        <v>4922.155784311899</v>
      </c>
      <c r="AD1407" t="n">
        <v>2989.77556957317</v>
      </c>
      <c r="AE1407" t="n">
        <v>1.507041242321232</v>
      </c>
      <c r="AF1407" t="n">
        <v>21.19962554923797</v>
      </c>
      <c r="AG1407" t="n">
        <v>368.5273419320271</v>
      </c>
      <c r="AH1407" t="n">
        <v>32596.86741548228</v>
      </c>
      <c r="AI1407" t="n">
        <v>19594.88928594278</v>
      </c>
      <c r="AJ1407" t="n">
        <v>39.37476081989829</v>
      </c>
      <c r="AK1407" t="n">
        <v>38.71293004935799</v>
      </c>
      <c r="AL1407" t="n">
        <v>-192.1761199852281</v>
      </c>
      <c r="AM1407" t="n">
        <v>0.1788821581102601</v>
      </c>
      <c r="AN1407" t="n">
        <v>9.964307796410353</v>
      </c>
      <c r="AO1407" t="n">
        <v>185.8867035563296</v>
      </c>
      <c r="AP1407" t="n">
        <v>1109856.125530885</v>
      </c>
      <c r="AQ1407" t="n">
        <v>0.2412573917458981</v>
      </c>
      <c r="AR1407" t="n">
        <v>0.2229632496801374</v>
      </c>
      <c r="AS1407" t="n">
        <v>0.1110445601179854</v>
      </c>
      <c r="AT1407" t="n">
        <v>0.2501336581879341</v>
      </c>
      <c r="AU1407" t="n">
        <v>0.1746011402680449</v>
      </c>
      <c r="AV1407" t="n">
        <v>7.577688424436221</v>
      </c>
      <c r="AW1407" t="n">
        <v>141.3401656716572</v>
      </c>
      <c r="AX1407" t="n">
        <v>6123.524230743787</v>
      </c>
      <c r="AY1407" t="n">
        <v>171479.1129013703</v>
      </c>
      <c r="AZ1407" t="n">
        <v>192847.7484845422</v>
      </c>
      <c r="BA1407" t="n">
        <v>19284.64137153541</v>
      </c>
      <c r="BB1407" t="n">
        <v>11761.43065011097</v>
      </c>
      <c r="BC1407" t="n">
        <v>31046.07202164638</v>
      </c>
      <c r="BD1407" t="n">
        <v>0.4451022103877311</v>
      </c>
      <c r="BE1407" t="n">
        <v>0.266220052277468</v>
      </c>
      <c r="BF1407" t="n">
        <v>17.18719340611146</v>
      </c>
      <c r="BG1407" t="n">
        <v>7.222885609701129</v>
      </c>
      <c r="BH1407" t="n">
        <v>516.5747316639079</v>
      </c>
      <c r="BI1407" t="n">
        <v>330.6880281075778</v>
      </c>
      <c r="BJ1407" t="n">
        <v>8863.407611056991</v>
      </c>
      <c r="BK1407" t="n">
        <v>956.776756180243</v>
      </c>
      <c r="BL1407" t="n">
        <v>21588.68514752029</v>
      </c>
      <c r="BM1407" t="n">
        <v>8093.813815691089</v>
      </c>
      <c r="BN1407" t="n">
        <v>20018.02099059895</v>
      </c>
      <c r="BO1407" t="n">
        <v>12957.04982345054</v>
      </c>
      <c r="BP1407" t="n">
        <v>0.08223462853918084</v>
      </c>
      <c r="BQ1407" t="n">
        <v>2.585757124063069</v>
      </c>
      <c r="BR1407" t="n">
        <v>201.4136408048513</v>
      </c>
      <c r="BS1407" t="n">
        <v>1848.01904589374</v>
      </c>
      <c r="BT1407" t="n">
        <v>3947.489952176501</v>
      </c>
      <c r="BU1407" t="n">
        <v>7980.315379256775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217</v>
      </c>
      <c r="C1408" t="n">
        <v>86</v>
      </c>
      <c r="D1408" t="n">
        <v>1120.919373236057</v>
      </c>
      <c r="E1408" t="n">
        <v>11.71185232600475</v>
      </c>
      <c r="F1408" t="n">
        <v>152.1474687475181</v>
      </c>
      <c r="G1408" t="n">
        <v>3101.618989129893</v>
      </c>
      <c r="H1408" t="n">
        <v>277598.4928166863</v>
      </c>
      <c r="I1408" t="n">
        <v>193720.5438554263</v>
      </c>
      <c r="J1408" t="n">
        <v>-894.1914056945722</v>
      </c>
      <c r="K1408" t="n">
        <v>1787.302499088031</v>
      </c>
      <c r="L1408" t="n">
        <v>-3245.310808262446</v>
      </c>
      <c r="M1408" t="n">
        <v>0.4451022103877311</v>
      </c>
      <c r="N1408" t="n">
        <v>17.18719340611146</v>
      </c>
      <c r="O1408" t="n">
        <v>516.5747316639079</v>
      </c>
      <c r="P1408" t="n">
        <v>0.5037968126555514</v>
      </c>
      <c r="Q1408" t="n">
        <v>7.222885609701129</v>
      </c>
      <c r="R1408" t="n">
        <v>330.6880281075778</v>
      </c>
      <c r="S1408" t="n">
        <v>247.5014492395944</v>
      </c>
      <c r="T1408" t="n">
        <v>3227.482626056774</v>
      </c>
      <c r="U1408" t="n">
        <v>64586.51523586779</v>
      </c>
      <c r="V1408" t="n">
        <v>623</v>
      </c>
      <c r="W1408" t="n">
        <v>895.6666666666666</v>
      </c>
      <c r="X1408" t="n">
        <v>671</v>
      </c>
      <c r="Y1408" t="n">
        <v>1</v>
      </c>
      <c r="Z1408" t="n">
        <v>1.048368412988982</v>
      </c>
      <c r="AA1408" t="n">
        <v>12.19065190759378</v>
      </c>
      <c r="AB1408" t="n">
        <v>466.785448517875</v>
      </c>
      <c r="AC1408" t="n">
        <v>4922.155808282148</v>
      </c>
      <c r="AD1408" t="n">
        <v>2989.77556957317</v>
      </c>
      <c r="AE1408" t="n">
        <v>1.507041242321232</v>
      </c>
      <c r="AF1408" t="n">
        <v>21.19985746700488</v>
      </c>
      <c r="AG1408" t="n">
        <v>368.5273419320271</v>
      </c>
      <c r="AH1408" t="n">
        <v>32596.86742417026</v>
      </c>
      <c r="AI1408" t="n">
        <v>19594.88928594278</v>
      </c>
      <c r="AJ1408" t="n">
        <v>38.2209709000872</v>
      </c>
      <c r="AK1408" t="n">
        <v>39.33735356101451</v>
      </c>
      <c r="AL1408" t="n">
        <v>-197.7761316633639</v>
      </c>
      <c r="AM1408" t="n">
        <v>-0.05869460226782321</v>
      </c>
      <c r="AN1408" t="n">
        <v>9.964307796410353</v>
      </c>
      <c r="AO1408" t="n">
        <v>185.8867035563296</v>
      </c>
      <c r="AP1408" t="n">
        <v>1109859.224403048</v>
      </c>
      <c r="AQ1408" t="n">
        <v>0.2412567181236954</v>
      </c>
      <c r="AR1408" t="n">
        <v>0.2229654402138258</v>
      </c>
      <c r="AS1408" t="n">
        <v>0.1110442500670451</v>
      </c>
      <c r="AT1408" t="n">
        <v>0.2501329597820342</v>
      </c>
      <c r="AU1408" t="n">
        <v>0.1746006318133994</v>
      </c>
      <c r="AV1408" t="n">
        <v>7.577709743259486</v>
      </c>
      <c r="AW1408" t="n">
        <v>141.3405632217272</v>
      </c>
      <c r="AX1408" t="n">
        <v>6123.54144866731</v>
      </c>
      <c r="AY1408" t="n">
        <v>171479.5954466874</v>
      </c>
      <c r="AZ1408" t="n">
        <v>192848.2931452855</v>
      </c>
      <c r="BA1408" t="n">
        <v>24718.51366527615</v>
      </c>
      <c r="BB1408" t="n">
        <v>11761.43065011097</v>
      </c>
      <c r="BC1408" t="n">
        <v>36479.94431538713</v>
      </c>
      <c r="BD1408" t="n">
        <v>0.4451022103877311</v>
      </c>
      <c r="BE1408" t="n">
        <v>0.5037968126555514</v>
      </c>
      <c r="BF1408" t="n">
        <v>17.18719340611146</v>
      </c>
      <c r="BG1408" t="n">
        <v>7.222885609701129</v>
      </c>
      <c r="BH1408" t="n">
        <v>516.5747316639079</v>
      </c>
      <c r="BI1408" t="n">
        <v>330.6880281075778</v>
      </c>
      <c r="BJ1408" t="n">
        <v>8863.407611056991</v>
      </c>
      <c r="BK1408" t="n">
        <v>6390.649049920991</v>
      </c>
      <c r="BL1408" t="n">
        <v>21588.68514752029</v>
      </c>
      <c r="BM1408" t="n">
        <v>8093.813815691089</v>
      </c>
      <c r="BN1408" t="n">
        <v>20018.02099059895</v>
      </c>
      <c r="BO1408" t="n">
        <v>12957.04982345054</v>
      </c>
      <c r="BP1408" t="n">
        <v>0.08223462853918084</v>
      </c>
      <c r="BQ1408" t="n">
        <v>2.585757124063069</v>
      </c>
      <c r="BR1408" t="n">
        <v>201.4136408048513</v>
      </c>
      <c r="BS1408" t="n">
        <v>1848.01904589374</v>
      </c>
      <c r="BT1408" t="n">
        <v>3947.489952176501</v>
      </c>
      <c r="BU1408" t="n">
        <v>7980.315379256775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217</v>
      </c>
      <c r="C1409" t="n">
        <v>86</v>
      </c>
      <c r="D1409" t="n">
        <v>1120.919373236057</v>
      </c>
      <c r="E1409" t="n">
        <v>11.71185232600475</v>
      </c>
      <c r="F1409" t="n">
        <v>152.1474687475181</v>
      </c>
      <c r="G1409" t="n">
        <v>3101.618989129893</v>
      </c>
      <c r="H1409" t="n">
        <v>277598.4928166863</v>
      </c>
      <c r="I1409" t="n">
        <v>193720.5438554263</v>
      </c>
      <c r="J1409" t="n">
        <v>-894.1914056945722</v>
      </c>
      <c r="K1409" t="n">
        <v>1787.302499088031</v>
      </c>
      <c r="L1409" t="n">
        <v>-3245.310808262446</v>
      </c>
      <c r="M1409" t="n">
        <v>0.4451022103877311</v>
      </c>
      <c r="N1409" t="n">
        <v>17.18719340611146</v>
      </c>
      <c r="O1409" t="n">
        <v>516.5747316639079</v>
      </c>
      <c r="P1409" t="n">
        <v>0.6225851928445931</v>
      </c>
      <c r="Q1409" t="n">
        <v>7.222885609701129</v>
      </c>
      <c r="R1409" t="n">
        <v>330.6880281075778</v>
      </c>
      <c r="S1409" t="n">
        <v>247.6202376197834</v>
      </c>
      <c r="T1409" t="n">
        <v>3227.482626056774</v>
      </c>
      <c r="U1409" t="n">
        <v>64586.51523586779</v>
      </c>
      <c r="V1409" t="n">
        <v>623</v>
      </c>
      <c r="W1409" t="n">
        <v>896</v>
      </c>
      <c r="X1409" t="n">
        <v>671</v>
      </c>
      <c r="Y1409" t="n">
        <v>1</v>
      </c>
      <c r="Z1409" t="n">
        <v>1.048368412988982</v>
      </c>
      <c r="AA1409" t="n">
        <v>12.19065190759378</v>
      </c>
      <c r="AB1409" t="n">
        <v>466.785448517875</v>
      </c>
      <c r="AC1409" t="n">
        <v>4922.155820267271</v>
      </c>
      <c r="AD1409" t="n">
        <v>2989.77556957317</v>
      </c>
      <c r="AE1409" t="n">
        <v>1.507041242321232</v>
      </c>
      <c r="AF1409" t="n">
        <v>21.19985746700488</v>
      </c>
      <c r="AG1409" t="n">
        <v>368.5273419320271</v>
      </c>
      <c r="AH1409" t="n">
        <v>32596.86742851425</v>
      </c>
      <c r="AI1409" t="n">
        <v>19594.88928594278</v>
      </c>
      <c r="AJ1409" t="n">
        <v>37.64407594018165</v>
      </c>
      <c r="AK1409" t="n">
        <v>36.05245664592389</v>
      </c>
      <c r="AL1409" t="n">
        <v>-195.6470417464633</v>
      </c>
      <c r="AM1409" t="n">
        <v>-0.1774829824568649</v>
      </c>
      <c r="AN1409" t="n">
        <v>9.964307796410353</v>
      </c>
      <c r="AO1409" t="n">
        <v>185.8867035563296</v>
      </c>
      <c r="AP1409" t="n">
        <v>1110099.242137159</v>
      </c>
      <c r="AQ1409" t="n">
        <v>0.2413066292292325</v>
      </c>
      <c r="AR1409" t="n">
        <v>0.2229043489422978</v>
      </c>
      <c r="AS1409" t="n">
        <v>0.1111464987559537</v>
      </c>
      <c r="AT1409" t="n">
        <v>0.2500788778189497</v>
      </c>
      <c r="AU1409" t="n">
        <v>0.1745636452535662</v>
      </c>
      <c r="AV1409" t="n">
        <v>7.576828960727373</v>
      </c>
      <c r="AW1409" t="n">
        <v>141.327093403895</v>
      </c>
      <c r="AX1409" t="n">
        <v>6122.334212682689</v>
      </c>
      <c r="AY1409" t="n">
        <v>171465.1600128158</v>
      </c>
      <c r="AZ1409" t="n">
        <v>192833.8261834098</v>
      </c>
      <c r="BA1409" t="n">
        <v>27435.44981214653</v>
      </c>
      <c r="BB1409" t="n">
        <v>11761.43065011097</v>
      </c>
      <c r="BC1409" t="n">
        <v>39196.8804622575</v>
      </c>
      <c r="BD1409" t="n">
        <v>0.4451022103877311</v>
      </c>
      <c r="BE1409" t="n">
        <v>0.6225851928445931</v>
      </c>
      <c r="BF1409" t="n">
        <v>17.18719340611146</v>
      </c>
      <c r="BG1409" t="n">
        <v>7.222885609701129</v>
      </c>
      <c r="BH1409" t="n">
        <v>516.5747316639079</v>
      </c>
      <c r="BI1409" t="n">
        <v>330.6880281075778</v>
      </c>
      <c r="BJ1409" t="n">
        <v>8863.407611056991</v>
      </c>
      <c r="BK1409" t="n">
        <v>9107.585196791366</v>
      </c>
      <c r="BL1409" t="n">
        <v>21588.68514752029</v>
      </c>
      <c r="BM1409" t="n">
        <v>8093.813815691089</v>
      </c>
      <c r="BN1409" t="n">
        <v>20018.02099059895</v>
      </c>
      <c r="BO1409" t="n">
        <v>12957.04982345054</v>
      </c>
      <c r="BP1409" t="n">
        <v>0.08223462853918084</v>
      </c>
      <c r="BQ1409" t="n">
        <v>2.585757124063069</v>
      </c>
      <c r="BR1409" t="n">
        <v>201.4136408048513</v>
      </c>
      <c r="BS1409" t="n">
        <v>1848.01904589374</v>
      </c>
      <c r="BT1409" t="n">
        <v>3947.489952176501</v>
      </c>
      <c r="BU1409" t="n">
        <v>7980.315379256775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217</v>
      </c>
      <c r="C1410" t="n">
        <v>86</v>
      </c>
      <c r="D1410" t="n">
        <v>1120.919373236057</v>
      </c>
      <c r="E1410" t="n">
        <v>11.71185232600475</v>
      </c>
      <c r="F1410" t="n">
        <v>151.0064277227686</v>
      </c>
      <c r="G1410" t="n">
        <v>3101.618989129893</v>
      </c>
      <c r="H1410" t="n">
        <v>279456.4975873662</v>
      </c>
      <c r="I1410" t="n">
        <v>193720.5438554263</v>
      </c>
      <c r="J1410" t="n">
        <v>-894.1914056945722</v>
      </c>
      <c r="K1410" t="n">
        <v>1787.302499088031</v>
      </c>
      <c r="L1410" t="n">
        <v>-3245.310808262446</v>
      </c>
      <c r="M1410" t="n">
        <v>0.4451022103877311</v>
      </c>
      <c r="N1410" t="n">
        <v>19.34796910138867</v>
      </c>
      <c r="O1410" t="n">
        <v>582.7090493033996</v>
      </c>
      <c r="P1410" t="n">
        <v>0.6225851928445931</v>
      </c>
      <c r="Q1410" t="n">
        <v>7.222885609701129</v>
      </c>
      <c r="R1410" t="n">
        <v>330.6880281075778</v>
      </c>
      <c r="S1410" t="n">
        <v>247.6202376197834</v>
      </c>
      <c r="T1410" t="n">
        <v>3230.78485121222</v>
      </c>
      <c r="U1410" t="n">
        <v>64652.64955350728</v>
      </c>
      <c r="V1410" t="n">
        <v>624.3333333333334</v>
      </c>
      <c r="W1410" t="n">
        <v>896</v>
      </c>
      <c r="X1410" t="n">
        <v>671.6666666666666</v>
      </c>
      <c r="Y1410" t="n">
        <v>1</v>
      </c>
      <c r="Z1410" t="n">
        <v>1.048368412988982</v>
      </c>
      <c r="AA1410" t="n">
        <v>12.19152350010213</v>
      </c>
      <c r="AB1410" t="n">
        <v>467.028220218855</v>
      </c>
      <c r="AC1410" t="n">
        <v>4922.156401916435</v>
      </c>
      <c r="AD1410" t="n">
        <v>2989.77556957317</v>
      </c>
      <c r="AE1410" t="n">
        <v>1.507041242321232</v>
      </c>
      <c r="AF1410" t="n">
        <v>21.20017337460938</v>
      </c>
      <c r="AG1410" t="n">
        <v>368.6153342286134</v>
      </c>
      <c r="AH1410" t="n">
        <v>32596.86763933226</v>
      </c>
      <c r="AI1410" t="n">
        <v>19594.88928594278</v>
      </c>
      <c r="AJ1410" t="n">
        <v>38.96281861145646</v>
      </c>
      <c r="AK1410" t="n">
        <v>27.99299557838739</v>
      </c>
      <c r="AL1410" t="n">
        <v>-201.6023770976915</v>
      </c>
      <c r="AM1410" t="n">
        <v>-0.1774829824568649</v>
      </c>
      <c r="AN1410" t="n">
        <v>12.12508349168756</v>
      </c>
      <c r="AO1410" t="n">
        <v>252.0210211958214</v>
      </c>
      <c r="AP1410" t="n">
        <v>1110058.458606359</v>
      </c>
      <c r="AQ1410" t="n">
        <v>0.2413154948311016</v>
      </c>
      <c r="AR1410" t="n">
        <v>0.2229867576951117</v>
      </c>
      <c r="AS1410" t="n">
        <v>0.1110394467825048</v>
      </c>
      <c r="AT1410" t="n">
        <v>0.2500880657130978</v>
      </c>
      <c r="AU1410" t="n">
        <v>0.1745702349781841</v>
      </c>
      <c r="AV1410" t="n">
        <v>7.57767603756341</v>
      </c>
      <c r="AW1410" t="n">
        <v>141.3406787905207</v>
      </c>
      <c r="AX1410" t="n">
        <v>6123.603739974486</v>
      </c>
      <c r="AY1410" t="n">
        <v>171483.3050684434</v>
      </c>
      <c r="AZ1410" t="n">
        <v>192853.3931214466</v>
      </c>
      <c r="BA1410" t="n">
        <v>27435.44981214653</v>
      </c>
      <c r="BB1410" t="n">
        <v>11761.43065011097</v>
      </c>
      <c r="BC1410" t="n">
        <v>39196.8804622575</v>
      </c>
      <c r="BD1410" t="n">
        <v>0.4451022103877311</v>
      </c>
      <c r="BE1410" t="n">
        <v>0.6225851928445931</v>
      </c>
      <c r="BF1410" t="n">
        <v>19.34796910138867</v>
      </c>
      <c r="BG1410" t="n">
        <v>7.222885609701129</v>
      </c>
      <c r="BH1410" t="n">
        <v>582.7090493033996</v>
      </c>
      <c r="BI1410" t="n">
        <v>330.6880281075778</v>
      </c>
      <c r="BJ1410" t="n">
        <v>8863.407611056991</v>
      </c>
      <c r="BK1410" t="n">
        <v>9107.585196791366</v>
      </c>
      <c r="BL1410" t="n">
        <v>25106.08225532033</v>
      </c>
      <c r="BM1410" t="n">
        <v>8093.813815691089</v>
      </c>
      <c r="BN1410" t="n">
        <v>22650.73351579425</v>
      </c>
      <c r="BO1410" t="n">
        <v>12957.04982345054</v>
      </c>
      <c r="BP1410" t="n">
        <v>0.08223462853918084</v>
      </c>
      <c r="BQ1410" t="n">
        <v>3.910615051483135</v>
      </c>
      <c r="BR1410" t="n">
        <v>240.1274821694852</v>
      </c>
      <c r="BS1410" t="n">
        <v>1848.01904589374</v>
      </c>
      <c r="BT1410" t="n">
        <v>6104.146680747982</v>
      </c>
      <c r="BU1410" t="n">
        <v>9521.45799170029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217</v>
      </c>
      <c r="C1411" t="n">
        <v>86</v>
      </c>
      <c r="D1411" t="n">
        <v>1120.919373236057</v>
      </c>
      <c r="E1411" t="n">
        <v>11.71185232600475</v>
      </c>
      <c r="F1411" t="n">
        <v>150.4359072103938</v>
      </c>
      <c r="G1411" t="n">
        <v>3100.092487654649</v>
      </c>
      <c r="H1411" t="n">
        <v>280385.4999727061</v>
      </c>
      <c r="I1411" t="n">
        <v>193720.5438554263</v>
      </c>
      <c r="J1411" t="n">
        <v>-794.5875081272424</v>
      </c>
      <c r="K1411" t="n">
        <v>1787.302499088031</v>
      </c>
      <c r="L1411" t="n">
        <v>-3245.310808262446</v>
      </c>
      <c r="M1411" t="n">
        <v>0.4451022103877311</v>
      </c>
      <c r="N1411" t="n">
        <v>20.42835694902727</v>
      </c>
      <c r="O1411" t="n">
        <v>271.3930536805403</v>
      </c>
      <c r="P1411" t="n">
        <v>0.6225851928445931</v>
      </c>
      <c r="Q1411" t="n">
        <v>7.222885609701129</v>
      </c>
      <c r="R1411" t="n">
        <v>330.6880281075778</v>
      </c>
      <c r="S1411" t="n">
        <v>247.6202376197834</v>
      </c>
      <c r="T1411" t="n">
        <v>3232.435963789942</v>
      </c>
      <c r="U1411" t="n">
        <v>65030.09986676963</v>
      </c>
      <c r="V1411" t="n">
        <v>625.6666666666666</v>
      </c>
      <c r="W1411" t="n">
        <v>896</v>
      </c>
      <c r="X1411" t="n">
        <v>672</v>
      </c>
      <c r="Y1411" t="n">
        <v>1</v>
      </c>
      <c r="Z1411" t="n">
        <v>1.048368412988982</v>
      </c>
      <c r="AA1411" t="n">
        <v>12.19195929635631</v>
      </c>
      <c r="AB1411" t="n">
        <v>471.0207607185096</v>
      </c>
      <c r="AC1411" t="n">
        <v>4922.156692741016</v>
      </c>
      <c r="AD1411" t="n">
        <v>2989.77556957317</v>
      </c>
      <c r="AE1411" t="n">
        <v>1.507041242321232</v>
      </c>
      <c r="AF1411" t="n">
        <v>21.20033132841163</v>
      </c>
      <c r="AG1411" t="n">
        <v>370.062425493207</v>
      </c>
      <c r="AH1411" t="n">
        <v>32596.86774474126</v>
      </c>
      <c r="AI1411" t="n">
        <v>19594.88928594278</v>
      </c>
      <c r="AJ1411" t="n">
        <v>40.20606484775686</v>
      </c>
      <c r="AK1411" t="n">
        <v>15.91378430614616</v>
      </c>
      <c r="AL1411" t="n">
        <v>-106.2428845047567</v>
      </c>
      <c r="AM1411" t="n">
        <v>-0.1774829824568649</v>
      </c>
      <c r="AN1411" t="n">
        <v>13.20547133932616</v>
      </c>
      <c r="AO1411" t="n">
        <v>-59.29497442703795</v>
      </c>
      <c r="AP1411" t="n">
        <v>1110543.374408466</v>
      </c>
      <c r="AQ1411" t="n">
        <v>0.2413276647868579</v>
      </c>
      <c r="AR1411" t="n">
        <v>0.2205097007794103</v>
      </c>
      <c r="AS1411" t="n">
        <v>0.1111807205033486</v>
      </c>
      <c r="AT1411" t="n">
        <v>0.2524885796532354</v>
      </c>
      <c r="AU1411" t="n">
        <v>0.1744933342771479</v>
      </c>
      <c r="AV1411" t="n">
        <v>7.576371244274835</v>
      </c>
      <c r="AW1411" t="n">
        <v>141.3132493783666</v>
      </c>
      <c r="AX1411" t="n">
        <v>6121.751810088489</v>
      </c>
      <c r="AY1411" t="n">
        <v>171461.5768245946</v>
      </c>
      <c r="AZ1411" t="n">
        <v>192832.0323885352</v>
      </c>
      <c r="BA1411" t="n">
        <v>27435.44981214653</v>
      </c>
      <c r="BB1411" t="n">
        <v>11761.43065011097</v>
      </c>
      <c r="BC1411" t="n">
        <v>39196.8804622575</v>
      </c>
      <c r="BD1411" t="n">
        <v>0.4451022103877311</v>
      </c>
      <c r="BE1411" t="n">
        <v>0.6225851928445931</v>
      </c>
      <c r="BF1411" t="n">
        <v>20.42835694902727</v>
      </c>
      <c r="BG1411" t="n">
        <v>7.222885609701129</v>
      </c>
      <c r="BH1411" t="n">
        <v>271.3930536805403</v>
      </c>
      <c r="BI1411" t="n">
        <v>330.6880281075778</v>
      </c>
      <c r="BJ1411" t="n">
        <v>8863.407611056991</v>
      </c>
      <c r="BK1411" t="n">
        <v>9107.585196791366</v>
      </c>
      <c r="BL1411" t="n">
        <v>26864.78080922035</v>
      </c>
      <c r="BM1411" t="n">
        <v>8093.813815691089</v>
      </c>
      <c r="BN1411" t="n">
        <v>10257.62687897484</v>
      </c>
      <c r="BO1411" t="n">
        <v>12957.04982345054</v>
      </c>
      <c r="BP1411" t="n">
        <v>0.08223462853918084</v>
      </c>
      <c r="BQ1411" t="n">
        <v>4.573044015193169</v>
      </c>
      <c r="BR1411" t="n">
        <v>125.2086423152346</v>
      </c>
      <c r="BS1411" t="n">
        <v>1848.01904589374</v>
      </c>
      <c r="BT1411" t="n">
        <v>7182.475045033722</v>
      </c>
      <c r="BU1411" t="n">
        <v>4946.679115661967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217</v>
      </c>
      <c r="C1412" t="n">
        <v>86</v>
      </c>
      <c r="D1412" t="n">
        <v>1120.919381814348</v>
      </c>
      <c r="E1412" t="n">
        <v>11.71185232600475</v>
      </c>
      <c r="F1412" t="n">
        <v>150.4359124286603</v>
      </c>
      <c r="G1412" t="n">
        <v>3099.329236917027</v>
      </c>
      <c r="H1412" t="n">
        <v>280385.4999727061</v>
      </c>
      <c r="I1412" t="n">
        <v>193720.5438554263</v>
      </c>
      <c r="J1412" t="n">
        <v>-744.7855593435773</v>
      </c>
      <c r="K1412" t="n">
        <v>1787.302499088031</v>
      </c>
      <c r="L1412" t="n">
        <v>-3245.310808262446</v>
      </c>
      <c r="M1412" t="n">
        <v>0.4451022103877311</v>
      </c>
      <c r="N1412" t="n">
        <v>20.42835694902727</v>
      </c>
      <c r="O1412" t="n">
        <v>99.20147645923771</v>
      </c>
      <c r="P1412" t="n">
        <v>0.6225851928445931</v>
      </c>
      <c r="Q1412" t="n">
        <v>7.222885609701129</v>
      </c>
      <c r="R1412" t="n">
        <v>330.6880281075778</v>
      </c>
      <c r="S1412" t="n">
        <v>247.6202376197834</v>
      </c>
      <c r="T1412" t="n">
        <v>3232.435963789942</v>
      </c>
      <c r="U1412" t="n">
        <v>65202.29144399093</v>
      </c>
      <c r="V1412" t="n">
        <v>626</v>
      </c>
      <c r="W1412" t="n">
        <v>896</v>
      </c>
      <c r="X1412" t="n">
        <v>672</v>
      </c>
      <c r="Y1412" t="n">
        <v>1</v>
      </c>
      <c r="Z1412" t="n">
        <v>1.048368412988982</v>
      </c>
      <c r="AA1412" t="n">
        <v>12.19195931033243</v>
      </c>
      <c r="AB1412" t="n">
        <v>472.9563380430919</v>
      </c>
      <c r="AC1412" t="n">
        <v>4922.156692741016</v>
      </c>
      <c r="AD1412" t="n">
        <v>2989.77556957317</v>
      </c>
      <c r="AE1412" t="n">
        <v>1.507041242321232</v>
      </c>
      <c r="AF1412" t="n">
        <v>21.20033134238775</v>
      </c>
      <c r="AG1412" t="n">
        <v>370.7639730513572</v>
      </c>
      <c r="AH1412" t="n">
        <v>32596.86774474126</v>
      </c>
      <c r="AI1412" t="n">
        <v>19594.88928594278</v>
      </c>
      <c r="AJ1412" t="n">
        <v>40.49800229808835</v>
      </c>
      <c r="AK1412" t="n">
        <v>11.43940535304481</v>
      </c>
      <c r="AL1412" t="n">
        <v>-56.45816740098619</v>
      </c>
      <c r="AM1412" t="n">
        <v>-0.1774829824568649</v>
      </c>
      <c r="AN1412" t="n">
        <v>13.20547133932616</v>
      </c>
      <c r="AO1412" t="n">
        <v>-231.4865516483405</v>
      </c>
      <c r="AP1412" t="n">
        <v>1110663.939373078</v>
      </c>
      <c r="AQ1412" t="n">
        <v>0.2413535033529183</v>
      </c>
      <c r="AR1412" t="n">
        <v>0.2206234433711257</v>
      </c>
      <c r="AS1412" t="n">
        <v>0.1110870879896971</v>
      </c>
      <c r="AT1412" t="n">
        <v>0.2524611714736847</v>
      </c>
      <c r="AU1412" t="n">
        <v>0.1744747938125741</v>
      </c>
      <c r="AV1412" t="n">
        <v>7.575799690697107</v>
      </c>
      <c r="AW1412" t="n">
        <v>141.2984506638714</v>
      </c>
      <c r="AX1412" t="n">
        <v>6121.377870433259</v>
      </c>
      <c r="AY1412" t="n">
        <v>171451.4809779738</v>
      </c>
      <c r="AZ1412" t="n">
        <v>192821.4398557448</v>
      </c>
      <c r="BA1412" t="n">
        <v>27435.44981214653</v>
      </c>
      <c r="BB1412" t="n">
        <v>11761.43065011097</v>
      </c>
      <c r="BC1412" t="n">
        <v>39196.8804622575</v>
      </c>
      <c r="BD1412" t="n">
        <v>0.4451022103877311</v>
      </c>
      <c r="BE1412" t="n">
        <v>0.6225851928445931</v>
      </c>
      <c r="BF1412" t="n">
        <v>20.42835694902727</v>
      </c>
      <c r="BG1412" t="n">
        <v>7.222885609701129</v>
      </c>
      <c r="BH1412" t="n">
        <v>99.20147645923771</v>
      </c>
      <c r="BI1412" t="n">
        <v>330.6880281075778</v>
      </c>
      <c r="BJ1412" t="n">
        <v>8863.407611056991</v>
      </c>
      <c r="BK1412" t="n">
        <v>9107.585196791366</v>
      </c>
      <c r="BL1412" t="n">
        <v>26864.78080922035</v>
      </c>
      <c r="BM1412" t="n">
        <v>8093.813815691089</v>
      </c>
      <c r="BN1412" t="n">
        <v>3402.895429266311</v>
      </c>
      <c r="BO1412" t="n">
        <v>12957.04982345054</v>
      </c>
      <c r="BP1412" t="n">
        <v>0.08223462853918084</v>
      </c>
      <c r="BQ1412" t="n">
        <v>4.573044015193169</v>
      </c>
      <c r="BR1412" t="n">
        <v>58.07076204695088</v>
      </c>
      <c r="BS1412" t="n">
        <v>1848.01904589374</v>
      </c>
      <c r="BT1412" t="n">
        <v>7182.475045033722</v>
      </c>
      <c r="BU1412" t="n">
        <v>2274.004024531925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217</v>
      </c>
      <c r="C1413" t="n">
        <v>86</v>
      </c>
      <c r="D1413" t="n">
        <v>1120.919388720037</v>
      </c>
      <c r="E1413" t="n">
        <v>11.71185232600475</v>
      </c>
      <c r="F1413" t="n">
        <v>151.6914130091078</v>
      </c>
      <c r="G1413" t="n">
        <v>3099.359709993804</v>
      </c>
      <c r="H1413" t="n">
        <v>280385.4999727061</v>
      </c>
      <c r="I1413" t="n">
        <v>191678.0891849872</v>
      </c>
      <c r="J1413" t="n">
        <v>-747.7081122172179</v>
      </c>
      <c r="K1413" t="n">
        <v>1787.302499088031</v>
      </c>
      <c r="L1413" t="n">
        <v>-3245.310808262446</v>
      </c>
      <c r="M1413" t="n">
        <v>0.4451022103877311</v>
      </c>
      <c r="N1413" t="n">
        <v>20.42835694902727</v>
      </c>
      <c r="O1413" t="n">
        <v>33.06715881974597</v>
      </c>
      <c r="P1413" t="n">
        <v>0.6225851928445931</v>
      </c>
      <c r="Q1413" t="n">
        <v>7.222885609701129</v>
      </c>
      <c r="R1413" t="n">
        <v>330.6880281075778</v>
      </c>
      <c r="S1413" t="n">
        <v>247.6202376197834</v>
      </c>
      <c r="T1413" t="n">
        <v>3233.691229559203</v>
      </c>
      <c r="U1413" t="n">
        <v>65268.42576163043</v>
      </c>
      <c r="V1413" t="n">
        <v>626.6666666666666</v>
      </c>
      <c r="W1413" t="n">
        <v>896</v>
      </c>
      <c r="X1413" t="n">
        <v>672.6666666666666</v>
      </c>
      <c r="Y1413" t="n">
        <v>1</v>
      </c>
      <c r="Z1413" t="n">
        <v>1.048368412988982</v>
      </c>
      <c r="AA1413" t="n">
        <v>12.19218993197131</v>
      </c>
      <c r="AB1413" t="n">
        <v>473.6182324662793</v>
      </c>
      <c r="AC1413" t="n">
        <v>4922.156692741016</v>
      </c>
      <c r="AD1413" t="n">
        <v>2989.776282246952</v>
      </c>
      <c r="AE1413" t="n">
        <v>1.507041242321232</v>
      </c>
      <c r="AF1413" t="n">
        <v>21.2004149380827</v>
      </c>
      <c r="AG1413" t="n">
        <v>371.0038758490071</v>
      </c>
      <c r="AH1413" t="n">
        <v>32596.86774474126</v>
      </c>
      <c r="AI1413" t="n">
        <v>19594.88954425049</v>
      </c>
      <c r="AJ1413" t="n">
        <v>39.46389813386177</v>
      </c>
      <c r="AK1413" t="n">
        <v>22.01683805776393</v>
      </c>
      <c r="AL1413" t="n">
        <v>-66.22847828330437</v>
      </c>
      <c r="AM1413" t="n">
        <v>-0.1774829824568649</v>
      </c>
      <c r="AN1413" t="n">
        <v>13.20547133932616</v>
      </c>
      <c r="AO1413" t="n">
        <v>-297.6208692878322</v>
      </c>
      <c r="AP1413" t="n">
        <v>1110662.491094395</v>
      </c>
      <c r="AQ1413" t="n">
        <v>0.2413538180724093</v>
      </c>
      <c r="AR1413" t="n">
        <v>0.2206237387120054</v>
      </c>
      <c r="AS1413" t="n">
        <v>0.1110872328447388</v>
      </c>
      <c r="AT1413" t="n">
        <v>0.2524615006773229</v>
      </c>
      <c r="AU1413" t="n">
        <v>0.1744737096935237</v>
      </c>
      <c r="AV1413" t="n">
        <v>7.575799791730984</v>
      </c>
      <c r="AW1413" t="n">
        <v>141.2984536555641</v>
      </c>
      <c r="AX1413" t="n">
        <v>6121.377338180403</v>
      </c>
      <c r="AY1413" t="n">
        <v>171451.4902762009</v>
      </c>
      <c r="AZ1413" t="n">
        <v>192821.574573553</v>
      </c>
      <c r="BA1413" t="n">
        <v>27435.44981214653</v>
      </c>
      <c r="BB1413" t="n">
        <v>11761.43065011097</v>
      </c>
      <c r="BC1413" t="n">
        <v>39196.8804622575</v>
      </c>
      <c r="BD1413" t="n">
        <v>0.4451022103877311</v>
      </c>
      <c r="BE1413" t="n">
        <v>0.6225851928445931</v>
      </c>
      <c r="BF1413" t="n">
        <v>20.42835694902727</v>
      </c>
      <c r="BG1413" t="n">
        <v>7.222885609701129</v>
      </c>
      <c r="BH1413" t="n">
        <v>33.06715881974597</v>
      </c>
      <c r="BI1413" t="n">
        <v>330.6880281075778</v>
      </c>
      <c r="BJ1413" t="n">
        <v>8863.407611056991</v>
      </c>
      <c r="BK1413" t="n">
        <v>9107.585196791366</v>
      </c>
      <c r="BL1413" t="n">
        <v>26864.78080922035</v>
      </c>
      <c r="BM1413" t="n">
        <v>8093.813815691089</v>
      </c>
      <c r="BN1413" t="n">
        <v>773.1054569446524</v>
      </c>
      <c r="BO1413" t="n">
        <v>12957.04982345054</v>
      </c>
      <c r="BP1413" t="n">
        <v>0.08223462853918084</v>
      </c>
      <c r="BQ1413" t="n">
        <v>4.573044015193169</v>
      </c>
      <c r="BR1413" t="n">
        <v>19.35692068231696</v>
      </c>
      <c r="BS1413" t="n">
        <v>1848.01904589374</v>
      </c>
      <c r="BT1413" t="n">
        <v>7182.475045033722</v>
      </c>
      <c r="BU1413" t="n">
        <v>734.572222033507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217</v>
      </c>
      <c r="C1414" t="n">
        <v>86</v>
      </c>
      <c r="D1414" t="n">
        <v>1120.919421752906</v>
      </c>
      <c r="E1414" t="n">
        <v>11.71185232600475</v>
      </c>
      <c r="F1414" t="n">
        <v>152.3191813003644</v>
      </c>
      <c r="G1414" t="n">
        <v>3147.106456998541</v>
      </c>
      <c r="H1414" t="n">
        <v>278490.1803507239</v>
      </c>
      <c r="I1414" t="n">
        <v>190656.8618497677</v>
      </c>
      <c r="J1414" t="n">
        <v>-749.1693886540382</v>
      </c>
      <c r="K1414" t="n">
        <v>1787.302499088031</v>
      </c>
      <c r="L1414" t="n">
        <v>-3245.310808262446</v>
      </c>
      <c r="M1414" t="n">
        <v>0.4451022103877311</v>
      </c>
      <c r="N1414" t="n">
        <v>20.42835694902727</v>
      </c>
      <c r="O1414" t="n">
        <v>9.947598300641403e-14</v>
      </c>
      <c r="P1414" t="n">
        <v>0.6225851928445931</v>
      </c>
      <c r="Q1414" t="n">
        <v>7.222885609701129</v>
      </c>
      <c r="R1414" t="n">
        <v>330.6880281075778</v>
      </c>
      <c r="S1414" t="n">
        <v>247.6202376197834</v>
      </c>
      <c r="T1414" t="n">
        <v>3234.318862443833</v>
      </c>
      <c r="U1414" t="n">
        <v>65349.22434675197</v>
      </c>
      <c r="V1414" t="n">
        <v>627</v>
      </c>
      <c r="W1414" t="n">
        <v>896</v>
      </c>
      <c r="X1414" t="n">
        <v>673.6666666666666</v>
      </c>
      <c r="Y1414" t="n">
        <v>1</v>
      </c>
      <c r="Z1414" t="n">
        <v>1.048368412988982</v>
      </c>
      <c r="AA1414" t="n">
        <v>12.1923053002453</v>
      </c>
      <c r="AB1414" t="n">
        <v>473.9492638424319</v>
      </c>
      <c r="AC1414" t="n">
        <v>4922.157242716846</v>
      </c>
      <c r="AD1414" t="n">
        <v>2989.776638583843</v>
      </c>
      <c r="AE1414" t="n">
        <v>1.507041242321232</v>
      </c>
      <c r="AF1414" t="n">
        <v>21.20045679338472</v>
      </c>
      <c r="AG1414" t="n">
        <v>371.1238577531701</v>
      </c>
      <c r="AH1414" t="n">
        <v>32596.86794407931</v>
      </c>
      <c r="AI1414" t="n">
        <v>19594.88967340435</v>
      </c>
      <c r="AJ1414" t="n">
        <v>36.75616282133358</v>
      </c>
      <c r="AK1414" t="n">
        <v>38.17805905813227</v>
      </c>
      <c r="AL1414" t="n">
        <v>-83.10162809466398</v>
      </c>
      <c r="AM1414" t="n">
        <v>-0.1774829824568649</v>
      </c>
      <c r="AN1414" t="n">
        <v>13.20547133932616</v>
      </c>
      <c r="AO1414" t="n">
        <v>-330.6880281075781</v>
      </c>
      <c r="AP1414" t="n">
        <v>1110241.488507814</v>
      </c>
      <c r="AQ1414" t="n">
        <v>0.2413531443119538</v>
      </c>
      <c r="AR1414" t="n">
        <v>0.2233055122579333</v>
      </c>
      <c r="AS1414" t="n">
        <v>0.1110071247234615</v>
      </c>
      <c r="AT1414" t="n">
        <v>0.2525511121729371</v>
      </c>
      <c r="AU1414" t="n">
        <v>0.1717831065337143</v>
      </c>
      <c r="AV1414" t="n">
        <v>7.576641536384957</v>
      </c>
      <c r="AW1414" t="n">
        <v>141.3190703884122</v>
      </c>
      <c r="AX1414" t="n">
        <v>6122.548893262744</v>
      </c>
      <c r="AY1414" t="n">
        <v>171464.624518262</v>
      </c>
      <c r="AZ1414" t="n">
        <v>192833.3550420835</v>
      </c>
      <c r="BA1414" t="n">
        <v>27435.44981214653</v>
      </c>
      <c r="BB1414" t="n">
        <v>11761.43065011097</v>
      </c>
      <c r="BC1414" t="n">
        <v>39196.8804622575</v>
      </c>
      <c r="BD1414" t="n">
        <v>0.4451022103877311</v>
      </c>
      <c r="BE1414" t="n">
        <v>0.6225851928445931</v>
      </c>
      <c r="BF1414" t="n">
        <v>20.42835694902727</v>
      </c>
      <c r="BG1414" t="n">
        <v>7.222885609701129</v>
      </c>
      <c r="BH1414" t="n">
        <v>9.947598300641403e-14</v>
      </c>
      <c r="BI1414" t="n">
        <v>330.6880281075778</v>
      </c>
      <c r="BJ1414" t="n">
        <v>8863.407611056991</v>
      </c>
      <c r="BK1414" t="n">
        <v>9107.585196791366</v>
      </c>
      <c r="BL1414" t="n">
        <v>26864.78080922035</v>
      </c>
      <c r="BM1414" t="n">
        <v>8093.813815691089</v>
      </c>
      <c r="BN1414" t="n">
        <v>-541.789529216177</v>
      </c>
      <c r="BO1414" t="n">
        <v>12957.04982345054</v>
      </c>
      <c r="BP1414" t="n">
        <v>0.08223462853918084</v>
      </c>
      <c r="BQ1414" t="n">
        <v>4.573044015193169</v>
      </c>
      <c r="BR1414" t="n">
        <v>7.105427357601002e-15</v>
      </c>
      <c r="BS1414" t="n">
        <v>1848.01904589374</v>
      </c>
      <c r="BT1414" t="n">
        <v>7182.475045033722</v>
      </c>
      <c r="BU1414" t="n">
        <v>-35.14367921570192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217</v>
      </c>
      <c r="C1415" t="n">
        <v>86</v>
      </c>
      <c r="D1415" t="n">
        <v>1120.919436371893</v>
      </c>
      <c r="E1415" t="n">
        <v>11.71185232600475</v>
      </c>
      <c r="F1415" t="n">
        <v>151.8040494242485</v>
      </c>
      <c r="G1415" t="n">
        <v>3170.972212231715</v>
      </c>
      <c r="H1415" t="n">
        <v>277542.5205397326</v>
      </c>
      <c r="I1415" t="n">
        <v>191494.8272292117</v>
      </c>
      <c r="J1415" t="n">
        <v>-749.1693886540382</v>
      </c>
      <c r="K1415" t="n">
        <v>1787.302499088031</v>
      </c>
      <c r="L1415" t="n">
        <v>-3245.310808262446</v>
      </c>
      <c r="M1415" t="n">
        <v>0.4451022103877311</v>
      </c>
      <c r="N1415" t="n">
        <v>20.42835694902727</v>
      </c>
      <c r="O1415" t="n">
        <v>9.947598300641403e-14</v>
      </c>
      <c r="P1415" t="n">
        <v>0.6225851928445931</v>
      </c>
      <c r="Q1415" t="n">
        <v>7.222885609701129</v>
      </c>
      <c r="R1415" t="n">
        <v>330.6880281075778</v>
      </c>
      <c r="S1415" t="n">
        <v>247.6202376197834</v>
      </c>
      <c r="T1415" t="n">
        <v>3234.834245909258</v>
      </c>
      <c r="U1415" t="n">
        <v>65373.09005990286</v>
      </c>
      <c r="V1415" t="n">
        <v>627</v>
      </c>
      <c r="W1415" t="n">
        <v>896</v>
      </c>
      <c r="X1415" t="n">
        <v>674.6666666666666</v>
      </c>
      <c r="Y1415" t="n">
        <v>1</v>
      </c>
      <c r="Z1415" t="n">
        <v>1.048368412988982</v>
      </c>
      <c r="AA1415" t="n">
        <v>12.19254801915322</v>
      </c>
      <c r="AB1415" t="n">
        <v>473.9493059247113</v>
      </c>
      <c r="AC1415" t="n">
        <v>4922.157517704761</v>
      </c>
      <c r="AD1415" t="n">
        <v>2989.77721614867</v>
      </c>
      <c r="AE1415" t="n">
        <v>1.507041242321232</v>
      </c>
      <c r="AF1415" t="n">
        <v>21.20054478429528</v>
      </c>
      <c r="AG1415" t="n">
        <v>371.123873005839</v>
      </c>
      <c r="AH1415" t="n">
        <v>32596.86804374833</v>
      </c>
      <c r="AI1415" t="n">
        <v>19594.88988274199</v>
      </c>
      <c r="AJ1415" t="n">
        <v>35.66082120612613</v>
      </c>
      <c r="AK1415" t="n">
        <v>43.61431138213666</v>
      </c>
      <c r="AL1415" t="n">
        <v>-89.09562527976421</v>
      </c>
      <c r="AM1415" t="n">
        <v>-0.1774829824568649</v>
      </c>
      <c r="AN1415" t="n">
        <v>13.20547133932616</v>
      </c>
      <c r="AO1415" t="n">
        <v>-330.6880281075781</v>
      </c>
      <c r="AP1415" t="n">
        <v>1109670.302965505</v>
      </c>
      <c r="AQ1415" t="n">
        <v>0.241281967558021</v>
      </c>
      <c r="AR1415" t="n">
        <v>0.2232509621912112</v>
      </c>
      <c r="AS1415" t="n">
        <v>0.1134745213776582</v>
      </c>
      <c r="AT1415" t="n">
        <v>0.2501251019550693</v>
      </c>
      <c r="AU1415" t="n">
        <v>0.1718674469180404</v>
      </c>
      <c r="AV1415" t="n">
        <v>7.577628253505192</v>
      </c>
      <c r="AW1415" t="n">
        <v>141.3393329363298</v>
      </c>
      <c r="AX1415" t="n">
        <v>6123.818269337734</v>
      </c>
      <c r="AY1415" t="n">
        <v>171476.1915410996</v>
      </c>
      <c r="AZ1415" t="n">
        <v>192843.7827694058</v>
      </c>
      <c r="BA1415" t="n">
        <v>27435.44981214653</v>
      </c>
      <c r="BB1415" t="n">
        <v>11761.43065011097</v>
      </c>
      <c r="BC1415" t="n">
        <v>39196.8804622575</v>
      </c>
      <c r="BD1415" t="n">
        <v>0.4451022103877311</v>
      </c>
      <c r="BE1415" t="n">
        <v>0.6225851928445931</v>
      </c>
      <c r="BF1415" t="n">
        <v>20.42835694902727</v>
      </c>
      <c r="BG1415" t="n">
        <v>7.222885609701129</v>
      </c>
      <c r="BH1415" t="n">
        <v>9.947598300641403e-14</v>
      </c>
      <c r="BI1415" t="n">
        <v>330.6880281075778</v>
      </c>
      <c r="BJ1415" t="n">
        <v>8863.407611056991</v>
      </c>
      <c r="BK1415" t="n">
        <v>9107.585196791366</v>
      </c>
      <c r="BL1415" t="n">
        <v>26864.78080922035</v>
      </c>
      <c r="BM1415" t="n">
        <v>8093.813815691089</v>
      </c>
      <c r="BN1415" t="n">
        <v>-541.789529216177</v>
      </c>
      <c r="BO1415" t="n">
        <v>12957.04982345054</v>
      </c>
      <c r="BP1415" t="n">
        <v>0.08223462853918084</v>
      </c>
      <c r="BQ1415" t="n">
        <v>4.573044015193169</v>
      </c>
      <c r="BR1415" t="n">
        <v>7.105427357601002e-15</v>
      </c>
      <c r="BS1415" t="n">
        <v>1848.01904589374</v>
      </c>
      <c r="BT1415" t="n">
        <v>7182.475045033722</v>
      </c>
      <c r="BU1415" t="n">
        <v>-35.14367921570192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217</v>
      </c>
      <c r="C1416" t="n">
        <v>86</v>
      </c>
      <c r="D1416" t="n">
        <v>1120.919449342572</v>
      </c>
      <c r="E1416" t="n">
        <v>11.71185232600475</v>
      </c>
      <c r="F1416" t="n">
        <v>151.5477604123902</v>
      </c>
      <c r="G1416" t="n">
        <v>3170.972212231715</v>
      </c>
      <c r="H1416" t="n">
        <v>277542.5205397326</v>
      </c>
      <c r="I1416" t="n">
        <v>191913.8099189336</v>
      </c>
      <c r="J1416" t="n">
        <v>-749.1693886540382</v>
      </c>
      <c r="K1416" t="n">
        <v>1787.302499088031</v>
      </c>
      <c r="L1416" t="n">
        <v>-3245.310808262446</v>
      </c>
      <c r="M1416" t="n">
        <v>0.4451022103877311</v>
      </c>
      <c r="N1416" t="n">
        <v>20.42835694902727</v>
      </c>
      <c r="O1416" t="n">
        <v>9.947598300641403e-14</v>
      </c>
      <c r="P1416" t="n">
        <v>0.6225851928445931</v>
      </c>
      <c r="Q1416" t="n">
        <v>7.222885609701129</v>
      </c>
      <c r="R1416" t="n">
        <v>330.6880281075778</v>
      </c>
      <c r="S1416" t="n">
        <v>247.6202376197834</v>
      </c>
      <c r="T1416" t="n">
        <v>3235.959176484911</v>
      </c>
      <c r="U1416" t="n">
        <v>65373.09005990286</v>
      </c>
      <c r="V1416" t="n">
        <v>627</v>
      </c>
      <c r="W1416" t="n">
        <v>896</v>
      </c>
      <c r="X1416" t="n">
        <v>675.6666666666666</v>
      </c>
      <c r="Y1416" t="n">
        <v>1</v>
      </c>
      <c r="Z1416" t="n">
        <v>1.048368412988982</v>
      </c>
      <c r="AA1416" t="n">
        <v>12.19394286824583</v>
      </c>
      <c r="AB1416" t="n">
        <v>473.9493059247113</v>
      </c>
      <c r="AC1416" t="n">
        <v>4922.157517704761</v>
      </c>
      <c r="AD1416" t="n">
        <v>2989.777504931083</v>
      </c>
      <c r="AE1416" t="n">
        <v>1.507041242321232</v>
      </c>
      <c r="AF1416" t="n">
        <v>21.20105036035403</v>
      </c>
      <c r="AG1416" t="n">
        <v>371.123873005839</v>
      </c>
      <c r="AH1416" t="n">
        <v>32596.86804374833</v>
      </c>
      <c r="AI1416" t="n">
        <v>19594.88998741081</v>
      </c>
      <c r="AJ1416" t="n">
        <v>37.06344998087696</v>
      </c>
      <c r="AK1416" t="n">
        <v>27.54765467399364</v>
      </c>
      <c r="AL1416" t="n">
        <v>-80.18027383739759</v>
      </c>
      <c r="AM1416" t="n">
        <v>-0.1774829824568649</v>
      </c>
      <c r="AN1416" t="n">
        <v>13.20547133932616</v>
      </c>
      <c r="AO1416" t="n">
        <v>-330.6880281075781</v>
      </c>
      <c r="AP1416" t="n">
        <v>1109667.121645434</v>
      </c>
      <c r="AQ1416" t="n">
        <v>0.2412826592926423</v>
      </c>
      <c r="AR1416" t="n">
        <v>0.2221190658253484</v>
      </c>
      <c r="AS1416" t="n">
        <v>0.1134748466993383</v>
      </c>
      <c r="AT1416" t="n">
        <v>0.2501215095898058</v>
      </c>
      <c r="AU1416" t="n">
        <v>0.1730019185928652</v>
      </c>
      <c r="AV1416" t="n">
        <v>7.577620990076189</v>
      </c>
      <c r="AW1416" t="n">
        <v>141.3391895931515</v>
      </c>
      <c r="AX1416" t="n">
        <v>6123.81112317996</v>
      </c>
      <c r="AY1416" t="n">
        <v>171476.2140589627</v>
      </c>
      <c r="AZ1416" t="n">
        <v>192843.4953419767</v>
      </c>
      <c r="BA1416" t="n">
        <v>27435.44981214653</v>
      </c>
      <c r="BB1416" t="n">
        <v>11761.43065011097</v>
      </c>
      <c r="BC1416" t="n">
        <v>39196.8804622575</v>
      </c>
      <c r="BD1416" t="n">
        <v>0.4451022103877311</v>
      </c>
      <c r="BE1416" t="n">
        <v>0.6225851928445931</v>
      </c>
      <c r="BF1416" t="n">
        <v>20.42835694902727</v>
      </c>
      <c r="BG1416" t="n">
        <v>7.222885609701129</v>
      </c>
      <c r="BH1416" t="n">
        <v>9.947598300641403e-14</v>
      </c>
      <c r="BI1416" t="n">
        <v>330.6880281075778</v>
      </c>
      <c r="BJ1416" t="n">
        <v>8863.407611056991</v>
      </c>
      <c r="BK1416" t="n">
        <v>9107.585196791366</v>
      </c>
      <c r="BL1416" t="n">
        <v>26864.78080922035</v>
      </c>
      <c r="BM1416" t="n">
        <v>8093.813815691089</v>
      </c>
      <c r="BN1416" t="n">
        <v>-541.789529216177</v>
      </c>
      <c r="BO1416" t="n">
        <v>12957.04982345054</v>
      </c>
      <c r="BP1416" t="n">
        <v>0.08223462853918084</v>
      </c>
      <c r="BQ1416" t="n">
        <v>4.573044015193169</v>
      </c>
      <c r="BR1416" t="n">
        <v>7.105427357601002e-15</v>
      </c>
      <c r="BS1416" t="n">
        <v>1848.01904589374</v>
      </c>
      <c r="BT1416" t="n">
        <v>7182.475045033722</v>
      </c>
      <c r="BU1416" t="n">
        <v>-35.14367921570192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217</v>
      </c>
      <c r="C1417" t="n">
        <v>86</v>
      </c>
      <c r="D1417" t="n">
        <v>1120.91949388661</v>
      </c>
      <c r="E1417" t="n">
        <v>11.71185232600475</v>
      </c>
      <c r="F1417" t="n">
        <v>151.4173052425168</v>
      </c>
      <c r="G1417" t="n">
        <v>3176.360474894676</v>
      </c>
      <c r="H1417" t="n">
        <v>277542.5205397326</v>
      </c>
      <c r="I1417" t="n">
        <v>191913.8099189336</v>
      </c>
      <c r="J1417" t="n">
        <v>-749.1693886540382</v>
      </c>
      <c r="K1417" t="n">
        <v>1787.302499088031</v>
      </c>
      <c r="L1417" t="n">
        <v>-3245.310808262446</v>
      </c>
      <c r="M1417" t="n">
        <v>0.4451022103877311</v>
      </c>
      <c r="N1417" t="n">
        <v>20.42835694902727</v>
      </c>
      <c r="O1417" t="n">
        <v>9.947598300641403e-14</v>
      </c>
      <c r="P1417" t="n">
        <v>0.6225851928445931</v>
      </c>
      <c r="Q1417" t="n">
        <v>7.222885609701129</v>
      </c>
      <c r="R1417" t="n">
        <v>477.7261949462527</v>
      </c>
      <c r="S1417" t="n">
        <v>247.6202376197834</v>
      </c>
      <c r="T1417" t="n">
        <v>3236.524477875932</v>
      </c>
      <c r="U1417" t="n">
        <v>65525.51591869021</v>
      </c>
      <c r="V1417" t="n">
        <v>627</v>
      </c>
      <c r="W1417" t="n">
        <v>896.6666666666666</v>
      </c>
      <c r="X1417" t="n">
        <v>676.6666666666666</v>
      </c>
      <c r="Y1417" t="n">
        <v>1</v>
      </c>
      <c r="Z1417" t="n">
        <v>1.048368412988982</v>
      </c>
      <c r="AA1417" t="n">
        <v>12.19514265218071</v>
      </c>
      <c r="AB1417" t="n">
        <v>473.9498766390066</v>
      </c>
      <c r="AC1417" t="n">
        <v>4922.739055513629</v>
      </c>
      <c r="AD1417" t="n">
        <v>2989.777504931083</v>
      </c>
      <c r="AE1417" t="n">
        <v>1.507041242321232</v>
      </c>
      <c r="AF1417" t="n">
        <v>21.20148527163685</v>
      </c>
      <c r="AG1417" t="n">
        <v>371.1240798605111</v>
      </c>
      <c r="AH1417" t="n">
        <v>32597.07882138921</v>
      </c>
      <c r="AI1417" t="n">
        <v>19594.88998741081</v>
      </c>
      <c r="AJ1417" t="n">
        <v>35.70661705193955</v>
      </c>
      <c r="AK1417" t="n">
        <v>28.78261543146515</v>
      </c>
      <c r="AL1417" t="n">
        <v>-71.27261971003045</v>
      </c>
      <c r="AM1417" t="n">
        <v>-0.1774829824568649</v>
      </c>
      <c r="AN1417" t="n">
        <v>13.20547133932616</v>
      </c>
      <c r="AO1417" t="n">
        <v>-477.7261949462531</v>
      </c>
      <c r="AP1417" t="n">
        <v>1110218.483428766</v>
      </c>
      <c r="AQ1417" t="n">
        <v>0.2412878854820587</v>
      </c>
      <c r="AR1417" t="n">
        <v>0.2222606843651448</v>
      </c>
      <c r="AS1417" t="n">
        <v>0.1135339958263913</v>
      </c>
      <c r="AT1417" t="n">
        <v>0.2500016004134273</v>
      </c>
      <c r="AU1417" t="n">
        <v>0.172915833912978</v>
      </c>
      <c r="AV1417" t="n">
        <v>7.576959112377874</v>
      </c>
      <c r="AW1417" t="n">
        <v>141.3195875827813</v>
      </c>
      <c r="AX1417" t="n">
        <v>6122.899497065909</v>
      </c>
      <c r="AY1417" t="n">
        <v>171468.849049078</v>
      </c>
      <c r="AZ1417" t="n">
        <v>192838.1750945479</v>
      </c>
      <c r="BA1417" t="n">
        <v>33283.24961940834</v>
      </c>
      <c r="BB1417" t="n">
        <v>11761.43065011097</v>
      </c>
      <c r="BC1417" t="n">
        <v>45044.68026951931</v>
      </c>
      <c r="BD1417" t="n">
        <v>0.4451022103877311</v>
      </c>
      <c r="BE1417" t="n">
        <v>0.6225851928445931</v>
      </c>
      <c r="BF1417" t="n">
        <v>20.42835694902727</v>
      </c>
      <c r="BG1417" t="n">
        <v>7.222885609701129</v>
      </c>
      <c r="BH1417" t="n">
        <v>9.947598300641403e-14</v>
      </c>
      <c r="BI1417" t="n">
        <v>477.7261949462527</v>
      </c>
      <c r="BJ1417" t="n">
        <v>8863.407611056991</v>
      </c>
      <c r="BK1417" t="n">
        <v>9107.585196791366</v>
      </c>
      <c r="BL1417" t="n">
        <v>26864.78080922035</v>
      </c>
      <c r="BM1417" t="n">
        <v>8093.813815691089</v>
      </c>
      <c r="BN1417" t="n">
        <v>-541.789529216177</v>
      </c>
      <c r="BO1417" t="n">
        <v>18804.84963071235</v>
      </c>
      <c r="BP1417" t="n">
        <v>0.08223462853918084</v>
      </c>
      <c r="BQ1417" t="n">
        <v>4.573044015193169</v>
      </c>
      <c r="BR1417" t="n">
        <v>7.105427357601002e-15</v>
      </c>
      <c r="BS1417" t="n">
        <v>1848.01904589374</v>
      </c>
      <c r="BT1417" t="n">
        <v>7182.475045033722</v>
      </c>
      <c r="BU1417" t="n">
        <v>-35.14367921570192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217</v>
      </c>
      <c r="C1418" t="n">
        <v>86</v>
      </c>
      <c r="D1418" t="n">
        <v>1120.919547433074</v>
      </c>
      <c r="E1418" t="n">
        <v>11.71185232600475</v>
      </c>
      <c r="F1418" t="n">
        <v>151.3517783238742</v>
      </c>
      <c r="G1418" t="n">
        <v>3179.054606226155</v>
      </c>
      <c r="H1418" t="n">
        <v>277542.5205397326</v>
      </c>
      <c r="I1418" t="n">
        <v>191913.8099189336</v>
      </c>
      <c r="J1418" t="n">
        <v>-749.1693886540382</v>
      </c>
      <c r="K1418" t="n">
        <v>1787.302499088031</v>
      </c>
      <c r="L1418" t="n">
        <v>-3245.310808262446</v>
      </c>
      <c r="M1418" t="n">
        <v>0.4451022103877311</v>
      </c>
      <c r="N1418" t="n">
        <v>20.42835694902727</v>
      </c>
      <c r="O1418" t="n">
        <v>9.947598300641403e-14</v>
      </c>
      <c r="P1418" t="n">
        <v>0.6225851928445931</v>
      </c>
      <c r="Q1418" t="n">
        <v>7.222885609701129</v>
      </c>
      <c r="R1418" t="n">
        <v>551.2452783655901</v>
      </c>
      <c r="S1418" t="n">
        <v>247.6202376197834</v>
      </c>
      <c r="T1418" t="n">
        <v>3236.590318860708</v>
      </c>
      <c r="U1418" t="n">
        <v>65601.72884808388</v>
      </c>
      <c r="V1418" t="n">
        <v>627</v>
      </c>
      <c r="W1418" t="n">
        <v>897</v>
      </c>
      <c r="X1418" t="n">
        <v>677</v>
      </c>
      <c r="Y1418" t="n">
        <v>1</v>
      </c>
      <c r="Z1418" t="n">
        <v>1.048368412988982</v>
      </c>
      <c r="AA1418" t="n">
        <v>12.19542422829998</v>
      </c>
      <c r="AB1418" t="n">
        <v>473.9501619961542</v>
      </c>
      <c r="AC1418" t="n">
        <v>4923.029824418062</v>
      </c>
      <c r="AD1418" t="n">
        <v>2989.777504931083</v>
      </c>
      <c r="AE1418" t="n">
        <v>1.507041242321232</v>
      </c>
      <c r="AF1418" t="n">
        <v>21.20158738868889</v>
      </c>
      <c r="AG1418" t="n">
        <v>371.1241832878471</v>
      </c>
      <c r="AH1418" t="n">
        <v>32597.18421020965</v>
      </c>
      <c r="AI1418" t="n">
        <v>19594.88998741081</v>
      </c>
      <c r="AJ1418" t="n">
        <v>35.23191273660069</v>
      </c>
      <c r="AK1418" t="n">
        <v>28.81440408225531</v>
      </c>
      <c r="AL1418" t="n">
        <v>-53.1533218229973</v>
      </c>
      <c r="AM1418" t="n">
        <v>-0.1774829824568649</v>
      </c>
      <c r="AN1418" t="n">
        <v>13.20547133932616</v>
      </c>
      <c r="AO1418" t="n">
        <v>-551.2452783655906</v>
      </c>
      <c r="AP1418" t="n">
        <v>1109919.69692576</v>
      </c>
      <c r="AQ1418" t="n">
        <v>0.2411692932940026</v>
      </c>
      <c r="AR1418" t="n">
        <v>0.2218884700309465</v>
      </c>
      <c r="AS1418" t="n">
        <v>0.113911834554383</v>
      </c>
      <c r="AT1418" t="n">
        <v>0.2500688999704497</v>
      </c>
      <c r="AU1418" t="n">
        <v>0.1729615021502182</v>
      </c>
      <c r="AV1418" t="n">
        <v>7.5764105420095</v>
      </c>
      <c r="AW1418" t="n">
        <v>141.3088141028041</v>
      </c>
      <c r="AX1418" t="n">
        <v>6121.856581290079</v>
      </c>
      <c r="AY1418" t="n">
        <v>171449.2949570958</v>
      </c>
      <c r="AZ1418" t="n">
        <v>192815.1303675437</v>
      </c>
      <c r="BA1418" t="n">
        <v>36207.14952303925</v>
      </c>
      <c r="BB1418" t="n">
        <v>11761.43065011097</v>
      </c>
      <c r="BC1418" t="n">
        <v>47968.58017315021</v>
      </c>
      <c r="BD1418" t="n">
        <v>0.4451022103877311</v>
      </c>
      <c r="BE1418" t="n">
        <v>0.6225851928445931</v>
      </c>
      <c r="BF1418" t="n">
        <v>20.42835694902727</v>
      </c>
      <c r="BG1418" t="n">
        <v>7.222885609701129</v>
      </c>
      <c r="BH1418" t="n">
        <v>9.947598300641403e-14</v>
      </c>
      <c r="BI1418" t="n">
        <v>551.2452783655901</v>
      </c>
      <c r="BJ1418" t="n">
        <v>8863.407611056991</v>
      </c>
      <c r="BK1418" t="n">
        <v>9107.585196791366</v>
      </c>
      <c r="BL1418" t="n">
        <v>26864.78080922035</v>
      </c>
      <c r="BM1418" t="n">
        <v>8093.813815691089</v>
      </c>
      <c r="BN1418" t="n">
        <v>-541.789529216177</v>
      </c>
      <c r="BO1418" t="n">
        <v>21728.74953434326</v>
      </c>
      <c r="BP1418" t="n">
        <v>0.08223462853918084</v>
      </c>
      <c r="BQ1418" t="n">
        <v>4.573044015193169</v>
      </c>
      <c r="BR1418" t="n">
        <v>7.105427357601002e-15</v>
      </c>
      <c r="BS1418" t="n">
        <v>1848.01904589374</v>
      </c>
      <c r="BT1418" t="n">
        <v>7182.475045033722</v>
      </c>
      <c r="BU1418" t="n">
        <v>-35.14367921570192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217</v>
      </c>
      <c r="C1419" t="n">
        <v>86</v>
      </c>
      <c r="D1419" t="n">
        <v>1120.919601877678</v>
      </c>
      <c r="E1419" t="n">
        <v>11.74034853315512</v>
      </c>
      <c r="F1419" t="n">
        <v>151.35181145233</v>
      </c>
      <c r="G1419" t="n">
        <v>3164.062300216099</v>
      </c>
      <c r="H1419" t="n">
        <v>277542.5205397326</v>
      </c>
      <c r="I1419" t="n">
        <v>191913.8099189336</v>
      </c>
      <c r="J1419" t="n">
        <v>-749.1693886540382</v>
      </c>
      <c r="K1419" t="n">
        <v>1787.302499088031</v>
      </c>
      <c r="L1419" t="n">
        <v>-3245.310808262446</v>
      </c>
      <c r="M1419" t="n">
        <v>0.4451022103877311</v>
      </c>
      <c r="N1419" t="n">
        <v>20.42835694902727</v>
      </c>
      <c r="O1419" t="n">
        <v>9.947598300641403e-14</v>
      </c>
      <c r="P1419" t="n">
        <v>0.6225851928445931</v>
      </c>
      <c r="Q1419" t="n">
        <v>7.222885609701129</v>
      </c>
      <c r="R1419" t="n">
        <v>551.2452783655901</v>
      </c>
      <c r="S1419" t="n">
        <v>247.6525040832116</v>
      </c>
      <c r="T1419" t="n">
        <v>3236.590318860708</v>
      </c>
      <c r="U1419" t="n">
        <v>65616.72183405189</v>
      </c>
      <c r="V1419" t="n">
        <v>627</v>
      </c>
      <c r="W1419" t="n">
        <v>897</v>
      </c>
      <c r="X1419" t="n">
        <v>678.3333333333334</v>
      </c>
      <c r="Y1419" t="n">
        <v>1</v>
      </c>
      <c r="Z1419" t="n">
        <v>1.050731905010899</v>
      </c>
      <c r="AA1419" t="n">
        <v>12.19542432430552</v>
      </c>
      <c r="AB1419" t="n">
        <v>473.9508419541013</v>
      </c>
      <c r="AC1419" t="n">
        <v>4923.029824418062</v>
      </c>
      <c r="AD1419" t="n">
        <v>2989.777504931083</v>
      </c>
      <c r="AE1419" t="n">
        <v>1.507897886991197</v>
      </c>
      <c r="AF1419" t="n">
        <v>21.20158748469443</v>
      </c>
      <c r="AG1419" t="n">
        <v>371.1244297377381</v>
      </c>
      <c r="AH1419" t="n">
        <v>32597.18421020965</v>
      </c>
      <c r="AI1419" t="n">
        <v>19594.88998741081</v>
      </c>
      <c r="AJ1419" t="n">
        <v>33.39889883509356</v>
      </c>
      <c r="AK1419" t="n">
        <v>31.19729062454705</v>
      </c>
      <c r="AL1419" t="n">
        <v>-45.20616748102668</v>
      </c>
      <c r="AM1419" t="n">
        <v>-0.1774829824568649</v>
      </c>
      <c r="AN1419" t="n">
        <v>13.20547133932616</v>
      </c>
      <c r="AO1419" t="n">
        <v>-551.2452783655906</v>
      </c>
      <c r="AP1419" t="n">
        <v>1110194.705211698</v>
      </c>
      <c r="AQ1419" t="n">
        <v>0.2411589793604532</v>
      </c>
      <c r="AR1419" t="n">
        <v>0.2219048232692373</v>
      </c>
      <c r="AS1419" t="n">
        <v>0.1140074646423958</v>
      </c>
      <c r="AT1419" t="n">
        <v>0.2500069549627637</v>
      </c>
      <c r="AU1419" t="n">
        <v>0.17292177776515</v>
      </c>
      <c r="AV1419" t="n">
        <v>7.57557654905909</v>
      </c>
      <c r="AW1419" t="n">
        <v>141.2909481381053</v>
      </c>
      <c r="AX1419" t="n">
        <v>6120.635368658921</v>
      </c>
      <c r="AY1419" t="n">
        <v>171434.3335931109</v>
      </c>
      <c r="AZ1419" t="n">
        <v>192799.7218827593</v>
      </c>
      <c r="BA1419" t="n">
        <v>36207.14952303925</v>
      </c>
      <c r="BB1419" t="n">
        <v>11761.43065011097</v>
      </c>
      <c r="BC1419" t="n">
        <v>47968.58017315021</v>
      </c>
      <c r="BD1419" t="n">
        <v>0.4451022103877311</v>
      </c>
      <c r="BE1419" t="n">
        <v>0.6225851928445931</v>
      </c>
      <c r="BF1419" t="n">
        <v>20.42835694902727</v>
      </c>
      <c r="BG1419" t="n">
        <v>7.222885609701129</v>
      </c>
      <c r="BH1419" t="n">
        <v>9.947598300641403e-14</v>
      </c>
      <c r="BI1419" t="n">
        <v>551.2452783655901</v>
      </c>
      <c r="BJ1419" t="n">
        <v>8863.407611056991</v>
      </c>
      <c r="BK1419" t="n">
        <v>9107.585196791366</v>
      </c>
      <c r="BL1419" t="n">
        <v>26864.78080922035</v>
      </c>
      <c r="BM1419" t="n">
        <v>8093.813815691089</v>
      </c>
      <c r="BN1419" t="n">
        <v>-541.789529216177</v>
      </c>
      <c r="BO1419" t="n">
        <v>21728.74953434326</v>
      </c>
      <c r="BP1419" t="n">
        <v>0.08223462853918084</v>
      </c>
      <c r="BQ1419" t="n">
        <v>4.573044015193169</v>
      </c>
      <c r="BR1419" t="n">
        <v>7.105427357601002e-15</v>
      </c>
      <c r="BS1419" t="n">
        <v>1848.01904589374</v>
      </c>
      <c r="BT1419" t="n">
        <v>7182.475045033722</v>
      </c>
      <c r="BU1419" t="n">
        <v>-35.14367921570192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217</v>
      </c>
      <c r="C1420" t="n">
        <v>86</v>
      </c>
      <c r="D1420" t="n">
        <v>1120.919980161188</v>
      </c>
      <c r="E1420" t="n">
        <v>11.75459663673031</v>
      </c>
      <c r="F1420" t="n">
        <v>151.3532094466764</v>
      </c>
      <c r="G1420" t="n">
        <v>3156.570427344119</v>
      </c>
      <c r="H1420" t="n">
        <v>277542.5205397326</v>
      </c>
      <c r="I1420" t="n">
        <v>191913.8099189336</v>
      </c>
      <c r="J1420" t="n">
        <v>-749.1693886540382</v>
      </c>
      <c r="K1420" t="n">
        <v>1787.302499088031</v>
      </c>
      <c r="L1420" t="n">
        <v>-3245.310808262446</v>
      </c>
      <c r="M1420" t="n">
        <v>0.4451022103877311</v>
      </c>
      <c r="N1420" t="n">
        <v>20.42835694902727</v>
      </c>
      <c r="O1420" t="n">
        <v>9.947598300641403e-14</v>
      </c>
      <c r="P1420" t="n">
        <v>0.6225851928445931</v>
      </c>
      <c r="Q1420" t="n">
        <v>7.222885609701129</v>
      </c>
      <c r="R1420" t="n">
        <v>551.2452783655901</v>
      </c>
      <c r="S1420" t="n">
        <v>247.6686373149257</v>
      </c>
      <c r="T1420" t="n">
        <v>3237.33470079581</v>
      </c>
      <c r="U1420" t="n">
        <v>65624.21832703588</v>
      </c>
      <c r="V1420" t="n">
        <v>627</v>
      </c>
      <c r="W1420" t="n">
        <v>897</v>
      </c>
      <c r="X1420" t="n">
        <v>679.6666666666666</v>
      </c>
      <c r="Y1420" t="n">
        <v>1</v>
      </c>
      <c r="Z1420" t="n">
        <v>1.051913651021858</v>
      </c>
      <c r="AA1420" t="n">
        <v>12.19669719857507</v>
      </c>
      <c r="AB1420" t="n">
        <v>473.9513003915525</v>
      </c>
      <c r="AC1420" t="n">
        <v>4923.029824418062</v>
      </c>
      <c r="AD1420" t="n">
        <v>2989.777504931083</v>
      </c>
      <c r="AE1420" t="n">
        <v>1.50832620932618</v>
      </c>
      <c r="AF1420" t="n">
        <v>21.20204906775585</v>
      </c>
      <c r="AG1420" t="n">
        <v>371.1246714211613</v>
      </c>
      <c r="AH1420" t="n">
        <v>32597.18421020965</v>
      </c>
      <c r="AI1420" t="n">
        <v>19594.88998741081</v>
      </c>
      <c r="AJ1420" t="n">
        <v>31.79108474950932</v>
      </c>
      <c r="AK1420" t="n">
        <v>34.72287010757083</v>
      </c>
      <c r="AL1420" t="n">
        <v>-19.11215638657771</v>
      </c>
      <c r="AM1420" t="n">
        <v>-0.1774829824568649</v>
      </c>
      <c r="AN1420" t="n">
        <v>13.20547133932616</v>
      </c>
      <c r="AO1420" t="n">
        <v>-551.2452783655906</v>
      </c>
      <c r="AP1420" t="n">
        <v>1109982.820995067</v>
      </c>
      <c r="AQ1420" t="n">
        <v>0.2418964669884421</v>
      </c>
      <c r="AR1420" t="n">
        <v>0.2218746821551677</v>
      </c>
      <c r="AS1420" t="n">
        <v>0.1132225909455676</v>
      </c>
      <c r="AT1420" t="n">
        <v>0.2500546786993862</v>
      </c>
      <c r="AU1420" t="n">
        <v>0.1729515812114364</v>
      </c>
      <c r="AV1420" t="n">
        <v>7.575994068664005</v>
      </c>
      <c r="AW1420" t="n">
        <v>141.2956254267038</v>
      </c>
      <c r="AX1420" t="n">
        <v>6120.671010886024</v>
      </c>
      <c r="AY1420" t="n">
        <v>171436.1631337943</v>
      </c>
      <c r="AZ1420" t="n">
        <v>192800.609572109</v>
      </c>
      <c r="BA1420" t="n">
        <v>36207.14952303925</v>
      </c>
      <c r="BB1420" t="n">
        <v>11761.43065011097</v>
      </c>
      <c r="BC1420" t="n">
        <v>47968.58017315021</v>
      </c>
      <c r="BD1420" t="n">
        <v>0.4451022103877311</v>
      </c>
      <c r="BE1420" t="n">
        <v>0.6225851928445931</v>
      </c>
      <c r="BF1420" t="n">
        <v>20.42835694902727</v>
      </c>
      <c r="BG1420" t="n">
        <v>7.222885609701129</v>
      </c>
      <c r="BH1420" t="n">
        <v>9.947598300641403e-14</v>
      </c>
      <c r="BI1420" t="n">
        <v>551.2452783655901</v>
      </c>
      <c r="BJ1420" t="n">
        <v>8863.407611056991</v>
      </c>
      <c r="BK1420" t="n">
        <v>9107.585196791366</v>
      </c>
      <c r="BL1420" t="n">
        <v>26864.78080922035</v>
      </c>
      <c r="BM1420" t="n">
        <v>8093.813815691089</v>
      </c>
      <c r="BN1420" t="n">
        <v>-541.789529216177</v>
      </c>
      <c r="BO1420" t="n">
        <v>21728.74953434326</v>
      </c>
      <c r="BP1420" t="n">
        <v>0.08223462853918084</v>
      </c>
      <c r="BQ1420" t="n">
        <v>4.573044015193169</v>
      </c>
      <c r="BR1420" t="n">
        <v>7.105427357601002e-15</v>
      </c>
      <c r="BS1420" t="n">
        <v>1848.01904589374</v>
      </c>
      <c r="BT1420" t="n">
        <v>7182.475045033722</v>
      </c>
      <c r="BU1420" t="n">
        <v>-35.14367921570192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217</v>
      </c>
      <c r="C1421" t="n">
        <v>86</v>
      </c>
      <c r="D1421" t="n">
        <v>1120.927278415459</v>
      </c>
      <c r="E1421" t="n">
        <v>11.75460101689174</v>
      </c>
      <c r="F1421" t="n">
        <v>151.3548349024962</v>
      </c>
      <c r="G1421" t="n">
        <v>3156.600432519876</v>
      </c>
      <c r="H1421" t="n">
        <v>277542.5205397326</v>
      </c>
      <c r="I1421" t="n">
        <v>191918.130352852</v>
      </c>
      <c r="J1421" t="n">
        <v>-749.1693886540382</v>
      </c>
      <c r="K1421" t="n">
        <v>1787.302499088031</v>
      </c>
      <c r="L1421" t="n">
        <v>-3245.310808262446</v>
      </c>
      <c r="M1421" t="n">
        <v>0.4451022103877311</v>
      </c>
      <c r="N1421" t="n">
        <v>20.42835694902727</v>
      </c>
      <c r="O1421" t="n">
        <v>9.947598300641403e-14</v>
      </c>
      <c r="P1421" t="n">
        <v>0.6225851928445931</v>
      </c>
      <c r="Q1421" t="n">
        <v>7.222885609701129</v>
      </c>
      <c r="R1421" t="n">
        <v>551.2452783655901</v>
      </c>
      <c r="S1421" t="n">
        <v>247.6686373149257</v>
      </c>
      <c r="T1421" t="n">
        <v>3237.706891763362</v>
      </c>
      <c r="U1421" t="n">
        <v>65624.21832703588</v>
      </c>
      <c r="V1421" t="n">
        <v>627</v>
      </c>
      <c r="W1421" t="n">
        <v>897</v>
      </c>
      <c r="X1421" t="n">
        <v>680</v>
      </c>
      <c r="Y1421" t="n">
        <v>1</v>
      </c>
      <c r="Z1421" t="n">
        <v>1.051913681902398</v>
      </c>
      <c r="AA1421" t="n">
        <v>12.19733630810014</v>
      </c>
      <c r="AB1421" t="n">
        <v>473.9521327487586</v>
      </c>
      <c r="AC1421" t="n">
        <v>4923.029824418062</v>
      </c>
      <c r="AD1421" t="n">
        <v>2989.798985380634</v>
      </c>
      <c r="AE1421" t="n">
        <v>1.50832624020672</v>
      </c>
      <c r="AF1421" t="n">
        <v>21.20228253167686</v>
      </c>
      <c r="AG1421" t="n">
        <v>371.1255037783674</v>
      </c>
      <c r="AH1421" t="n">
        <v>32597.18421020965</v>
      </c>
      <c r="AI1421" t="n">
        <v>19594.91146786036</v>
      </c>
      <c r="AJ1421" t="n">
        <v>32.03883054816266</v>
      </c>
      <c r="AK1421" t="n">
        <v>31.2517797446794</v>
      </c>
      <c r="AL1421" t="n">
        <v>43.59787397714535</v>
      </c>
      <c r="AM1421" t="n">
        <v>-0.1774829824568649</v>
      </c>
      <c r="AN1421" t="n">
        <v>13.20547133932616</v>
      </c>
      <c r="AO1421" t="n">
        <v>-551.2452783655906</v>
      </c>
      <c r="AP1421" t="n">
        <v>1110135.20879607</v>
      </c>
      <c r="AQ1421" t="n">
        <v>0.2418138004371007</v>
      </c>
      <c r="AR1421" t="n">
        <v>0.2218288781410874</v>
      </c>
      <c r="AS1421" t="n">
        <v>0.1134090980167232</v>
      </c>
      <c r="AT1421" t="n">
        <v>0.2500203537970539</v>
      </c>
      <c r="AU1421" t="n">
        <v>0.1729278696080348</v>
      </c>
      <c r="AV1421" t="n">
        <v>7.574521741496727</v>
      </c>
      <c r="AW1421" t="n">
        <v>141.2668393836669</v>
      </c>
      <c r="AX1421" t="n">
        <v>6118.425015371296</v>
      </c>
      <c r="AY1421" t="n">
        <v>171403.3505739819</v>
      </c>
      <c r="AZ1421" t="n">
        <v>192769.5433356637</v>
      </c>
      <c r="BA1421" t="n">
        <v>36207.14952303925</v>
      </c>
      <c r="BB1421" t="n">
        <v>11761.43065011097</v>
      </c>
      <c r="BC1421" t="n">
        <v>47968.58017315021</v>
      </c>
      <c r="BD1421" t="n">
        <v>0.4451022103877311</v>
      </c>
      <c r="BE1421" t="n">
        <v>0.6225851928445931</v>
      </c>
      <c r="BF1421" t="n">
        <v>20.42835694902727</v>
      </c>
      <c r="BG1421" t="n">
        <v>7.222885609701129</v>
      </c>
      <c r="BH1421" t="n">
        <v>9.947598300641403e-14</v>
      </c>
      <c r="BI1421" t="n">
        <v>551.2452783655901</v>
      </c>
      <c r="BJ1421" t="n">
        <v>8863.407611056991</v>
      </c>
      <c r="BK1421" t="n">
        <v>9107.585196791366</v>
      </c>
      <c r="BL1421" t="n">
        <v>26864.78080922035</v>
      </c>
      <c r="BM1421" t="n">
        <v>8093.813815691089</v>
      </c>
      <c r="BN1421" t="n">
        <v>-541.789529216177</v>
      </c>
      <c r="BO1421" t="n">
        <v>21728.74953434326</v>
      </c>
      <c r="BP1421" t="n">
        <v>0.08223462853918084</v>
      </c>
      <c r="BQ1421" t="n">
        <v>4.573044015193169</v>
      </c>
      <c r="BR1421" t="n">
        <v>7.105427357601002e-15</v>
      </c>
      <c r="BS1421" t="n">
        <v>1848.01904589374</v>
      </c>
      <c r="BT1421" t="n">
        <v>7182.475045033722</v>
      </c>
      <c r="BU1421" t="n">
        <v>-35.14367921570192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217</v>
      </c>
      <c r="C1422" t="n">
        <v>86</v>
      </c>
      <c r="D1422" t="n">
        <v>1120.927809878413</v>
      </c>
      <c r="E1422" t="n">
        <v>11.75460101689174</v>
      </c>
      <c r="F1422" t="n">
        <v>151.3549714656085</v>
      </c>
      <c r="G1422" t="n">
        <v>3156.608037569985</v>
      </c>
      <c r="H1422" t="n">
        <v>277567.8568514374</v>
      </c>
      <c r="I1422" t="n">
        <v>191892.8009201045</v>
      </c>
      <c r="J1422" t="n">
        <v>-749.1693886540382</v>
      </c>
      <c r="K1422" t="n">
        <v>1787.302499088031</v>
      </c>
      <c r="L1422" t="n">
        <v>-3245.310808262446</v>
      </c>
      <c r="M1422" t="n">
        <v>0.4451022103877311</v>
      </c>
      <c r="N1422" t="n">
        <v>20.42835694902727</v>
      </c>
      <c r="O1422" t="n">
        <v>9.947598300641403e-14</v>
      </c>
      <c r="P1422" t="n">
        <v>4.189390894747683</v>
      </c>
      <c r="Q1422" t="n">
        <v>7.222885609701129</v>
      </c>
      <c r="R1422" t="n">
        <v>551.2452783655901</v>
      </c>
      <c r="S1422" t="n">
        <v>251.2354430168289</v>
      </c>
      <c r="T1422" t="n">
        <v>3237.706891763362</v>
      </c>
      <c r="U1422" t="n">
        <v>65624.21832703588</v>
      </c>
      <c r="V1422" t="n">
        <v>627</v>
      </c>
      <c r="W1422" t="n">
        <v>897.6666666666666</v>
      </c>
      <c r="X1422" t="n">
        <v>680.6666666666666</v>
      </c>
      <c r="Y1422" t="n">
        <v>1</v>
      </c>
      <c r="Z1422" t="n">
        <v>1.051913681902398</v>
      </c>
      <c r="AA1422" t="n">
        <v>12.19733670096583</v>
      </c>
      <c r="AB1422" t="n">
        <v>473.9523445701766</v>
      </c>
      <c r="AC1422" t="n">
        <v>4923.030050556936</v>
      </c>
      <c r="AD1422" t="n">
        <v>2989.79993019042</v>
      </c>
      <c r="AE1422" t="n">
        <v>1.50832624020672</v>
      </c>
      <c r="AF1422" t="n">
        <v>21.20228292454256</v>
      </c>
      <c r="AG1422" t="n">
        <v>371.1257155997855</v>
      </c>
      <c r="AH1422" t="n">
        <v>32597.18429217329</v>
      </c>
      <c r="AI1422" t="n">
        <v>19594.91181030503</v>
      </c>
      <c r="AJ1422" t="n">
        <v>32.3008821472709</v>
      </c>
      <c r="AK1422" t="n">
        <v>29.22034775432554</v>
      </c>
      <c r="AL1422" t="n">
        <v>68.42938638539464</v>
      </c>
      <c r="AM1422" t="n">
        <v>-3.744288684359956</v>
      </c>
      <c r="AN1422" t="n">
        <v>13.20547133932616</v>
      </c>
      <c r="AO1422" t="n">
        <v>-551.2452783655906</v>
      </c>
      <c r="AP1422" t="n">
        <v>1110696.12343242</v>
      </c>
      <c r="AQ1422" t="n">
        <v>0.2417386491305254</v>
      </c>
      <c r="AR1422" t="n">
        <v>0.2217811894318273</v>
      </c>
      <c r="AS1422" t="n">
        <v>0.1137369668294911</v>
      </c>
      <c r="AT1422" t="n">
        <v>0.2498940905708919</v>
      </c>
      <c r="AU1422" t="n">
        <v>0.1728491040372644</v>
      </c>
      <c r="AV1422" t="n">
        <v>7.571799090527596</v>
      </c>
      <c r="AW1422" t="n">
        <v>141.2120109975373</v>
      </c>
      <c r="AX1422" t="n">
        <v>6114.350331488848</v>
      </c>
      <c r="AY1422" t="n">
        <v>171348.898999275</v>
      </c>
      <c r="AZ1422" t="n">
        <v>192711.9794453223</v>
      </c>
      <c r="BA1422" t="n">
        <v>36207.14952303925</v>
      </c>
      <c r="BB1422" t="n">
        <v>93234.28027603305</v>
      </c>
      <c r="BC1422" t="n">
        <v>129441.4297990723</v>
      </c>
      <c r="BD1422" t="n">
        <v>0.4451022103877311</v>
      </c>
      <c r="BE1422" t="n">
        <v>4.189390894747683</v>
      </c>
      <c r="BF1422" t="n">
        <v>20.42835694902727</v>
      </c>
      <c r="BG1422" t="n">
        <v>7.222885609701129</v>
      </c>
      <c r="BH1422" t="n">
        <v>9.947598300641403e-14</v>
      </c>
      <c r="BI1422" t="n">
        <v>551.2452783655901</v>
      </c>
      <c r="BJ1422" t="n">
        <v>8863.407611056991</v>
      </c>
      <c r="BK1422" t="n">
        <v>90580.43482271345</v>
      </c>
      <c r="BL1422" t="n">
        <v>26864.78080922035</v>
      </c>
      <c r="BM1422" t="n">
        <v>8093.813815691089</v>
      </c>
      <c r="BN1422" t="n">
        <v>-541.789529216177</v>
      </c>
      <c r="BO1422" t="n">
        <v>21728.74953434326</v>
      </c>
      <c r="BP1422" t="n">
        <v>0.08223462853918084</v>
      </c>
      <c r="BQ1422" t="n">
        <v>4.573044015193169</v>
      </c>
      <c r="BR1422" t="n">
        <v>7.105427357601002e-15</v>
      </c>
      <c r="BS1422" t="n">
        <v>1848.01904589374</v>
      </c>
      <c r="BT1422" t="n">
        <v>7182.475045033722</v>
      </c>
      <c r="BU1422" t="n">
        <v>-35.14367921570192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217</v>
      </c>
      <c r="C1423" t="n">
        <v>86</v>
      </c>
      <c r="D1423" t="n">
        <v>1120.928325207667</v>
      </c>
      <c r="E1423" t="n">
        <v>11.74139059752763</v>
      </c>
      <c r="F1423" t="n">
        <v>151.3551038089962</v>
      </c>
      <c r="G1423" t="n">
        <v>3156.615414675412</v>
      </c>
      <c r="H1423" t="n">
        <v>277891.2697321889</v>
      </c>
      <c r="I1423" t="n">
        <v>191880.1362037306</v>
      </c>
      <c r="J1423" t="n">
        <v>-749.1693886540382</v>
      </c>
      <c r="K1423" t="n">
        <v>1787.302499088031</v>
      </c>
      <c r="L1423" t="n">
        <v>-3245.310808262446</v>
      </c>
      <c r="M1423" t="n">
        <v>0.4451022103877311</v>
      </c>
      <c r="N1423" t="n">
        <v>20.42835694902727</v>
      </c>
      <c r="O1423" t="n">
        <v>9.947598300641403e-14</v>
      </c>
      <c r="P1423" t="n">
        <v>5.972793745699228</v>
      </c>
      <c r="Q1423" t="n">
        <v>7.222885609701129</v>
      </c>
      <c r="R1423" t="n">
        <v>551.2452783655901</v>
      </c>
      <c r="S1423" t="n">
        <v>253.0324579235914</v>
      </c>
      <c r="T1423" t="n">
        <v>3237.706891763362</v>
      </c>
      <c r="U1423" t="n">
        <v>65624.21832703588</v>
      </c>
      <c r="V1423" t="n">
        <v>627</v>
      </c>
      <c r="W1423" t="n">
        <v>898</v>
      </c>
      <c r="X1423" t="n">
        <v>681.6666666666666</v>
      </c>
      <c r="Y1423" t="n">
        <v>1</v>
      </c>
      <c r="Z1423" t="n">
        <v>1.052315318349372</v>
      </c>
      <c r="AA1423" t="n">
        <v>12.19733708172923</v>
      </c>
      <c r="AB1423" t="n">
        <v>473.9525500452586</v>
      </c>
      <c r="AC1423" t="n">
        <v>4923.030819236214</v>
      </c>
      <c r="AD1423" t="n">
        <v>2989.800402595312</v>
      </c>
      <c r="AE1423" t="n">
        <v>1.50847181262966</v>
      </c>
      <c r="AF1423" t="n">
        <v>21.20228330530595</v>
      </c>
      <c r="AG1423" t="n">
        <v>371.1259210748674</v>
      </c>
      <c r="AH1423" t="n">
        <v>32597.18457077975</v>
      </c>
      <c r="AI1423" t="n">
        <v>19594.91198152737</v>
      </c>
      <c r="AJ1423" t="n">
        <v>-12.77234932932185</v>
      </c>
      <c r="AK1423" t="n">
        <v>32.3279076019212</v>
      </c>
      <c r="AL1423" t="n">
        <v>92.30983163991009</v>
      </c>
      <c r="AM1423" t="n">
        <v>-5.527691535311501</v>
      </c>
      <c r="AN1423" t="n">
        <v>13.20547133932616</v>
      </c>
      <c r="AO1423" t="n">
        <v>-551.2452783655906</v>
      </c>
      <c r="AP1423" t="n">
        <v>1110688.922441485</v>
      </c>
      <c r="AQ1423" t="n">
        <v>0.2417402164080825</v>
      </c>
      <c r="AR1423" t="n">
        <v>0.2217828274261646</v>
      </c>
      <c r="AS1423" t="n">
        <v>0.1137379782496031</v>
      </c>
      <c r="AT1423" t="n">
        <v>0.2499299294561615</v>
      </c>
      <c r="AU1423" t="n">
        <v>0.1728090484599883</v>
      </c>
      <c r="AV1423" t="n">
        <v>7.57179717603146</v>
      </c>
      <c r="AW1423" t="n">
        <v>141.2121607771377</v>
      </c>
      <c r="AX1423" t="n">
        <v>6114.359651094576</v>
      </c>
      <c r="AY1423" t="n">
        <v>171348.894721104</v>
      </c>
      <c r="AZ1423" t="n">
        <v>192712.6383316616</v>
      </c>
      <c r="BA1423" t="n">
        <v>36207.14952303925</v>
      </c>
      <c r="BB1423" t="n">
        <v>133970.7050889941</v>
      </c>
      <c r="BC1423" t="n">
        <v>170177.8546120333</v>
      </c>
      <c r="BD1423" t="n">
        <v>0.4451022103877311</v>
      </c>
      <c r="BE1423" t="n">
        <v>5.972793745699228</v>
      </c>
      <c r="BF1423" t="n">
        <v>20.42835694902727</v>
      </c>
      <c r="BG1423" t="n">
        <v>7.222885609701129</v>
      </c>
      <c r="BH1423" t="n">
        <v>9.947598300641403e-14</v>
      </c>
      <c r="BI1423" t="n">
        <v>551.2452783655901</v>
      </c>
      <c r="BJ1423" t="n">
        <v>8863.407611056991</v>
      </c>
      <c r="BK1423" t="n">
        <v>131316.8596356745</v>
      </c>
      <c r="BL1423" t="n">
        <v>26864.78080922035</v>
      </c>
      <c r="BM1423" t="n">
        <v>8093.813815691089</v>
      </c>
      <c r="BN1423" t="n">
        <v>-541.789529216177</v>
      </c>
      <c r="BO1423" t="n">
        <v>21728.74953434326</v>
      </c>
      <c r="BP1423" t="n">
        <v>0.08223462853918084</v>
      </c>
      <c r="BQ1423" t="n">
        <v>4.573044015193169</v>
      </c>
      <c r="BR1423" t="n">
        <v>7.105427357601002e-15</v>
      </c>
      <c r="BS1423" t="n">
        <v>1848.01904589374</v>
      </c>
      <c r="BT1423" t="n">
        <v>7182.475045033722</v>
      </c>
      <c r="BU1423" t="n">
        <v>-35.14367921570192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217</v>
      </c>
      <c r="C1424" t="n">
        <v>86</v>
      </c>
      <c r="D1424" t="n">
        <v>1120.928374844551</v>
      </c>
      <c r="E1424" t="n">
        <v>11.73478538784558</v>
      </c>
      <c r="F1424" t="n">
        <v>151.3551340361374</v>
      </c>
      <c r="G1424" t="n">
        <v>3156.615414675412</v>
      </c>
      <c r="H1424" t="n">
        <v>278046.6420946384</v>
      </c>
      <c r="I1424" t="n">
        <v>191880.1362037306</v>
      </c>
      <c r="J1424" t="n">
        <v>-749.1693886540382</v>
      </c>
      <c r="K1424" t="n">
        <v>1787.302499088031</v>
      </c>
      <c r="L1424" t="n">
        <v>-3245.310808262446</v>
      </c>
      <c r="M1424" t="n">
        <v>0.4451022103877311</v>
      </c>
      <c r="N1424" t="n">
        <v>20.42835694902727</v>
      </c>
      <c r="O1424" t="n">
        <v>9.947598300641403e-14</v>
      </c>
      <c r="P1424" t="n">
        <v>5.972793745699228</v>
      </c>
      <c r="Q1424" t="n">
        <v>7.222885609701129</v>
      </c>
      <c r="R1424" t="n">
        <v>551.2452783655901</v>
      </c>
      <c r="S1424" t="n">
        <v>253.039263951497</v>
      </c>
      <c r="T1424" t="n">
        <v>3237.706891763362</v>
      </c>
      <c r="U1424" t="n">
        <v>65624.21832703588</v>
      </c>
      <c r="V1424" t="n">
        <v>627</v>
      </c>
      <c r="W1424" t="n">
        <v>898</v>
      </c>
      <c r="X1424" t="n">
        <v>682</v>
      </c>
      <c r="Y1424" t="n">
        <v>1</v>
      </c>
      <c r="Z1424" t="n">
        <v>1.052516136572859</v>
      </c>
      <c r="AA1424" t="n">
        <v>12.19733716842673</v>
      </c>
      <c r="AB1424" t="n">
        <v>473.9525500452586</v>
      </c>
      <c r="AC1424" t="n">
        <v>4923.031147041134</v>
      </c>
      <c r="AD1424" t="n">
        <v>2989.800402595312</v>
      </c>
      <c r="AE1424" t="n">
        <v>1.50854459884113</v>
      </c>
      <c r="AF1424" t="n">
        <v>21.20228339200346</v>
      </c>
      <c r="AG1424" t="n">
        <v>371.1259210748674</v>
      </c>
      <c r="AH1424" t="n">
        <v>32597.18468959206</v>
      </c>
      <c r="AI1424" t="n">
        <v>19594.91198152737</v>
      </c>
      <c r="AJ1424" t="n">
        <v>-53.48920640675667</v>
      </c>
      <c r="AK1424" t="n">
        <v>50.49429821151718</v>
      </c>
      <c r="AL1424" t="n">
        <v>82.20024313254335</v>
      </c>
      <c r="AM1424" t="n">
        <v>-5.527691535311501</v>
      </c>
      <c r="AN1424" t="n">
        <v>13.20547133932616</v>
      </c>
      <c r="AO1424" t="n">
        <v>-551.2452783655906</v>
      </c>
      <c r="AP1424" t="n">
        <v>1110707.92389309</v>
      </c>
      <c r="AQ1424" t="n">
        <v>0.2411993443715376</v>
      </c>
      <c r="AR1424" t="n">
        <v>0.221731126200557</v>
      </c>
      <c r="AS1424" t="n">
        <v>0.1139209743401842</v>
      </c>
      <c r="AT1424" t="n">
        <v>0.250345332418379</v>
      </c>
      <c r="AU1424" t="n">
        <v>0.1728032226693422</v>
      </c>
      <c r="AV1424" t="n">
        <v>7.570470200841593</v>
      </c>
      <c r="AW1424" t="n">
        <v>141.1835819731305</v>
      </c>
      <c r="AX1424" t="n">
        <v>6112.130043585679</v>
      </c>
      <c r="AY1424" t="n">
        <v>171316.0664348952</v>
      </c>
      <c r="AZ1424" t="n">
        <v>192676.7189589296</v>
      </c>
      <c r="BA1424" t="n">
        <v>36207.14952303925</v>
      </c>
      <c r="BB1424" t="n">
        <v>133970.7050889941</v>
      </c>
      <c r="BC1424" t="n">
        <v>170177.8546120333</v>
      </c>
      <c r="BD1424" t="n">
        <v>0.4451022103877311</v>
      </c>
      <c r="BE1424" t="n">
        <v>5.972793745699228</v>
      </c>
      <c r="BF1424" t="n">
        <v>20.42835694902727</v>
      </c>
      <c r="BG1424" t="n">
        <v>7.222885609701129</v>
      </c>
      <c r="BH1424" t="n">
        <v>9.947598300641403e-14</v>
      </c>
      <c r="BI1424" t="n">
        <v>551.2452783655901</v>
      </c>
      <c r="BJ1424" t="n">
        <v>8863.407611056991</v>
      </c>
      <c r="BK1424" t="n">
        <v>131316.8596356745</v>
      </c>
      <c r="BL1424" t="n">
        <v>26864.78080922035</v>
      </c>
      <c r="BM1424" t="n">
        <v>8093.813815691089</v>
      </c>
      <c r="BN1424" t="n">
        <v>-541.789529216177</v>
      </c>
      <c r="BO1424" t="n">
        <v>21728.74953434326</v>
      </c>
      <c r="BP1424" t="n">
        <v>0.08223462853918084</v>
      </c>
      <c r="BQ1424" t="n">
        <v>4.573044015193169</v>
      </c>
      <c r="BR1424" t="n">
        <v>7.105427357601002e-15</v>
      </c>
      <c r="BS1424" t="n">
        <v>1848.01904589374</v>
      </c>
      <c r="BT1424" t="n">
        <v>7182.475045033722</v>
      </c>
      <c r="BU1424" t="n">
        <v>-35.14367921570192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217</v>
      </c>
      <c r="C1425" t="n">
        <v>86</v>
      </c>
      <c r="D1425" t="n">
        <v>1120.928374844551</v>
      </c>
      <c r="E1425" t="n">
        <v>11.73605268570212</v>
      </c>
      <c r="F1425" t="n">
        <v>151.3551340361374</v>
      </c>
      <c r="G1425" t="n">
        <v>3156.615414675412</v>
      </c>
      <c r="H1425" t="n">
        <v>278046.6420946384</v>
      </c>
      <c r="I1425" t="n">
        <v>191880.1362037306</v>
      </c>
      <c r="J1425" t="n">
        <v>-749.1693886540382</v>
      </c>
      <c r="K1425" t="n">
        <v>1787.302499088031</v>
      </c>
      <c r="L1425" t="n">
        <v>-3245.310808262446</v>
      </c>
      <c r="M1425" t="n">
        <v>0.4451022103877311</v>
      </c>
      <c r="N1425" t="n">
        <v>26.1023942740908</v>
      </c>
      <c r="O1425" t="n">
        <v>9.947598300641403e-14</v>
      </c>
      <c r="P1425" t="n">
        <v>6.11289943262206</v>
      </c>
      <c r="Q1425" t="n">
        <v>7.222885609701129</v>
      </c>
      <c r="R1425" t="n">
        <v>551.2452783655901</v>
      </c>
      <c r="S1425" t="n">
        <v>253.1904235498839</v>
      </c>
      <c r="T1425" t="n">
        <v>3243.380929088425</v>
      </c>
      <c r="U1425" t="n">
        <v>65624.21832703588</v>
      </c>
      <c r="V1425" t="n">
        <v>627.6666666666666</v>
      </c>
      <c r="W1425" t="n">
        <v>898.6666666666666</v>
      </c>
      <c r="X1425" t="n">
        <v>682.6666666666666</v>
      </c>
      <c r="Y1425" t="n">
        <v>1</v>
      </c>
      <c r="Z1425" t="n">
        <v>1.053783434429395</v>
      </c>
      <c r="AA1425" t="n">
        <v>12.19894435280253</v>
      </c>
      <c r="AB1425" t="n">
        <v>473.9525500452586</v>
      </c>
      <c r="AC1425" t="n">
        <v>4923.031147041134</v>
      </c>
      <c r="AD1425" t="n">
        <v>2989.800420524014</v>
      </c>
      <c r="AE1425" t="n">
        <v>1.509003928714067</v>
      </c>
      <c r="AF1425" t="n">
        <v>21.20286591314583</v>
      </c>
      <c r="AG1425" t="n">
        <v>371.1259210748674</v>
      </c>
      <c r="AH1425" t="n">
        <v>32597.18468959206</v>
      </c>
      <c r="AI1425" t="n">
        <v>19594.91198802559</v>
      </c>
      <c r="AJ1425" t="n">
        <v>-42.99157144725765</v>
      </c>
      <c r="AK1425" t="n">
        <v>50.01896511376484</v>
      </c>
      <c r="AL1425" t="n">
        <v>96.3536383781002</v>
      </c>
      <c r="AM1425" t="n">
        <v>-5.667797222234333</v>
      </c>
      <c r="AN1425" t="n">
        <v>18.8795086643897</v>
      </c>
      <c r="AO1425" t="n">
        <v>-551.2452783655906</v>
      </c>
      <c r="AP1425" t="n">
        <v>1110177.894963046</v>
      </c>
      <c r="AQ1425" t="n">
        <v>0.2412623524149879</v>
      </c>
      <c r="AR1425" t="n">
        <v>0.2215797664599521</v>
      </c>
      <c r="AS1425" t="n">
        <v>0.1138047627732571</v>
      </c>
      <c r="AT1425" t="n">
        <v>0.2504648540457554</v>
      </c>
      <c r="AU1425" t="n">
        <v>0.1728882643060476</v>
      </c>
      <c r="AV1425" t="n">
        <v>7.571607235913799</v>
      </c>
      <c r="AW1425" t="n">
        <v>141.2154017514083</v>
      </c>
      <c r="AX1425" t="n">
        <v>6113.825278164736</v>
      </c>
      <c r="AY1425" t="n">
        <v>171336.0106269777</v>
      </c>
      <c r="AZ1425" t="n">
        <v>192696.1187812025</v>
      </c>
      <c r="BA1425" t="n">
        <v>36207.14952303925</v>
      </c>
      <c r="BB1425" t="n">
        <v>137169.3340952428</v>
      </c>
      <c r="BC1425" t="n">
        <v>173376.4836182821</v>
      </c>
      <c r="BD1425" t="n">
        <v>0.4451022103877311</v>
      </c>
      <c r="BE1425" t="n">
        <v>6.11289943262206</v>
      </c>
      <c r="BF1425" t="n">
        <v>26.1023942740908</v>
      </c>
      <c r="BG1425" t="n">
        <v>7.222885609701129</v>
      </c>
      <c r="BH1425" t="n">
        <v>9.947598300641403e-14</v>
      </c>
      <c r="BI1425" t="n">
        <v>551.2452783655901</v>
      </c>
      <c r="BJ1425" t="n">
        <v>8863.407611056991</v>
      </c>
      <c r="BK1425" t="n">
        <v>134515.4886419232</v>
      </c>
      <c r="BL1425" t="n">
        <v>36092.28330475812</v>
      </c>
      <c r="BM1425" t="n">
        <v>8093.813815691089</v>
      </c>
      <c r="BN1425" t="n">
        <v>-541.789529216177</v>
      </c>
      <c r="BO1425" t="n">
        <v>21728.74953434326</v>
      </c>
      <c r="BP1425" t="n">
        <v>0.08223462853918084</v>
      </c>
      <c r="BQ1425" t="n">
        <v>6.033960045773817</v>
      </c>
      <c r="BR1425" t="n">
        <v>7.105427357601002e-15</v>
      </c>
      <c r="BS1425" t="n">
        <v>1848.01904589374</v>
      </c>
      <c r="BT1425" t="n">
        <v>9558.315305796035</v>
      </c>
      <c r="BU1425" t="n">
        <v>-35.14367921570192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217</v>
      </c>
      <c r="C1426" t="n">
        <v>86</v>
      </c>
      <c r="D1426" t="n">
        <v>1120.928374844551</v>
      </c>
      <c r="E1426" t="n">
        <v>11.73668633463038</v>
      </c>
      <c r="F1426" t="n">
        <v>151.3551340361374</v>
      </c>
      <c r="G1426" t="n">
        <v>3156.615414675412</v>
      </c>
      <c r="H1426" t="n">
        <v>278046.6420946384</v>
      </c>
      <c r="I1426" t="n">
        <v>191880.1362037306</v>
      </c>
      <c r="J1426" t="n">
        <v>-749.1693886540382</v>
      </c>
      <c r="K1426" t="n">
        <v>1787.302499088031</v>
      </c>
      <c r="L1426" t="n">
        <v>-3245.310808262446</v>
      </c>
      <c r="M1426" t="n">
        <v>0.4451022103877311</v>
      </c>
      <c r="N1426" t="n">
        <v>28.93941293662257</v>
      </c>
      <c r="O1426" t="n">
        <v>9.947598300641403e-14</v>
      </c>
      <c r="P1426" t="n">
        <v>6.182952276083475</v>
      </c>
      <c r="Q1426" t="n">
        <v>7.222885609701129</v>
      </c>
      <c r="R1426" t="n">
        <v>551.2452783655901</v>
      </c>
      <c r="S1426" t="n">
        <v>253.2660033490775</v>
      </c>
      <c r="T1426" t="n">
        <v>3246.217947750958</v>
      </c>
      <c r="U1426" t="n">
        <v>65624.21832703588</v>
      </c>
      <c r="V1426" t="n">
        <v>628</v>
      </c>
      <c r="W1426" t="n">
        <v>899</v>
      </c>
      <c r="X1426" t="n">
        <v>683</v>
      </c>
      <c r="Y1426" t="n">
        <v>1</v>
      </c>
      <c r="Z1426" t="n">
        <v>1.054417083357662</v>
      </c>
      <c r="AA1426" t="n">
        <v>12.19974794499042</v>
      </c>
      <c r="AB1426" t="n">
        <v>473.9525500452586</v>
      </c>
      <c r="AC1426" t="n">
        <v>4923.031147041134</v>
      </c>
      <c r="AD1426" t="n">
        <v>2989.800429488364</v>
      </c>
      <c r="AE1426" t="n">
        <v>1.509233593650536</v>
      </c>
      <c r="AF1426" t="n">
        <v>21.20315717371702</v>
      </c>
      <c r="AG1426" t="n">
        <v>371.1259210748674</v>
      </c>
      <c r="AH1426" t="n">
        <v>32597.18468959206</v>
      </c>
      <c r="AI1426" t="n">
        <v>19594.9119912747</v>
      </c>
      <c r="AJ1426" t="n">
        <v>15.76361045360351</v>
      </c>
      <c r="AK1426" t="n">
        <v>60.79352081007119</v>
      </c>
      <c r="AL1426" t="n">
        <v>171.0817400647753</v>
      </c>
      <c r="AM1426" t="n">
        <v>-5.737850065695748</v>
      </c>
      <c r="AN1426" t="n">
        <v>21.71652732692147</v>
      </c>
      <c r="AO1426" t="n">
        <v>-551.2452783655906</v>
      </c>
      <c r="AP1426" t="n">
        <v>1110653.372155777</v>
      </c>
      <c r="AQ1426" t="n">
        <v>0.2412543018553049</v>
      </c>
      <c r="AR1426" t="n">
        <v>0.2216208419404056</v>
      </c>
      <c r="AS1426" t="n">
        <v>0.1139507646962239</v>
      </c>
      <c r="AT1426" t="n">
        <v>0.2503576285794981</v>
      </c>
      <c r="AU1426" t="n">
        <v>0.1728164629285675</v>
      </c>
      <c r="AV1426" t="n">
        <v>7.570570123220487</v>
      </c>
      <c r="AW1426" t="n">
        <v>141.1905678724747</v>
      </c>
      <c r="AX1426" t="n">
        <v>6112.090362698974</v>
      </c>
      <c r="AY1426" t="n">
        <v>171318.0318248669</v>
      </c>
      <c r="AZ1426" t="n">
        <v>192678.3328810331</v>
      </c>
      <c r="BA1426" t="n">
        <v>36207.14952303925</v>
      </c>
      <c r="BB1426" t="n">
        <v>138768.6485983672</v>
      </c>
      <c r="BC1426" t="n">
        <v>174975.7981214065</v>
      </c>
      <c r="BD1426" t="n">
        <v>0.4451022103877311</v>
      </c>
      <c r="BE1426" t="n">
        <v>6.182952276083475</v>
      </c>
      <c r="BF1426" t="n">
        <v>28.93941293662257</v>
      </c>
      <c r="BG1426" t="n">
        <v>7.222885609701129</v>
      </c>
      <c r="BH1426" t="n">
        <v>9.947598300641403e-14</v>
      </c>
      <c r="BI1426" t="n">
        <v>551.2452783655901</v>
      </c>
      <c r="BJ1426" t="n">
        <v>8863.407611056991</v>
      </c>
      <c r="BK1426" t="n">
        <v>136114.8031450476</v>
      </c>
      <c r="BL1426" t="n">
        <v>40706.034552527</v>
      </c>
      <c r="BM1426" t="n">
        <v>8093.813815691089</v>
      </c>
      <c r="BN1426" t="n">
        <v>-541.789529216177</v>
      </c>
      <c r="BO1426" t="n">
        <v>21728.74953434326</v>
      </c>
      <c r="BP1426" t="n">
        <v>0.08223462853918084</v>
      </c>
      <c r="BQ1426" t="n">
        <v>6.76441806106414</v>
      </c>
      <c r="BR1426" t="n">
        <v>7.105427357601002e-15</v>
      </c>
      <c r="BS1426" t="n">
        <v>1848.01904589374</v>
      </c>
      <c r="BT1426" t="n">
        <v>10746.23543617719</v>
      </c>
      <c r="BU1426" t="n">
        <v>-35.14367921570192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217</v>
      </c>
      <c r="C1427" t="n">
        <v>86</v>
      </c>
      <c r="D1427" t="n">
        <v>1120.928374844551</v>
      </c>
      <c r="E1427" t="n">
        <v>11.73668633463038</v>
      </c>
      <c r="F1427" t="n">
        <v>151.3509132025101</v>
      </c>
      <c r="G1427" t="n">
        <v>3156.615414675412</v>
      </c>
      <c r="H1427" t="n">
        <v>278062.5493138784</v>
      </c>
      <c r="I1427" t="n">
        <v>191880.1362037306</v>
      </c>
      <c r="J1427" t="n">
        <v>-751.357103258154</v>
      </c>
      <c r="K1427" t="n">
        <v>1787.302499088031</v>
      </c>
      <c r="L1427" t="n">
        <v>-3245.310808262446</v>
      </c>
      <c r="M1427" t="n">
        <v>0.4451022103877311</v>
      </c>
      <c r="N1427" t="n">
        <v>31.13476422655278</v>
      </c>
      <c r="O1427" t="n">
        <v>9.947598300641403e-14</v>
      </c>
      <c r="P1427" t="n">
        <v>6.309790736976318</v>
      </c>
      <c r="Q1427" t="n">
        <v>7.222885609701129</v>
      </c>
      <c r="R1427" t="n">
        <v>551.2452783655901</v>
      </c>
      <c r="S1427" t="n">
        <v>253.7478018796736</v>
      </c>
      <c r="T1427" t="n">
        <v>3254.638920544067</v>
      </c>
      <c r="U1427" t="n">
        <v>65624.21832703588</v>
      </c>
      <c r="V1427" t="n">
        <v>629.3333333333334</v>
      </c>
      <c r="W1427" t="n">
        <v>900.3333333333334</v>
      </c>
      <c r="X1427" t="n">
        <v>683</v>
      </c>
      <c r="Y1427" t="n">
        <v>1</v>
      </c>
      <c r="Z1427" t="n">
        <v>1.054417083357662</v>
      </c>
      <c r="AA1427" t="n">
        <v>12.2365949972391</v>
      </c>
      <c r="AB1427" t="n">
        <v>473.9525500452586</v>
      </c>
      <c r="AC1427" t="n">
        <v>4923.03296144806</v>
      </c>
      <c r="AD1427" t="n">
        <v>2989.800429488364</v>
      </c>
      <c r="AE1427" t="n">
        <v>1.509233593650536</v>
      </c>
      <c r="AF1427" t="n">
        <v>21.2165123228165</v>
      </c>
      <c r="AG1427" t="n">
        <v>371.1259210748674</v>
      </c>
      <c r="AH1427" t="n">
        <v>32597.18534722065</v>
      </c>
      <c r="AI1427" t="n">
        <v>19594.9119912747</v>
      </c>
      <c r="AJ1427" t="n">
        <v>118.3671076972865</v>
      </c>
      <c r="AK1427" t="n">
        <v>-2.815113583056506</v>
      </c>
      <c r="AL1427" t="n">
        <v>232.9025070578916</v>
      </c>
      <c r="AM1427" t="n">
        <v>-5.864688526588591</v>
      </c>
      <c r="AN1427" t="n">
        <v>23.91187861685167</v>
      </c>
      <c r="AO1427" t="n">
        <v>-551.2452783655906</v>
      </c>
      <c r="AP1427" t="n">
        <v>1111175.916596975</v>
      </c>
      <c r="AQ1427" t="n">
        <v>0.2412760430810762</v>
      </c>
      <c r="AR1427" t="n">
        <v>0.2213739402232117</v>
      </c>
      <c r="AS1427" t="n">
        <v>0.1143775183538353</v>
      </c>
      <c r="AT1427" t="n">
        <v>0.2502398947579028</v>
      </c>
      <c r="AU1427" t="n">
        <v>0.1727326035839741</v>
      </c>
      <c r="AV1427" t="n">
        <v>7.567191446946697</v>
      </c>
      <c r="AW1427" t="n">
        <v>141.1342335407116</v>
      </c>
      <c r="AX1427" t="n">
        <v>6107.122920441634</v>
      </c>
      <c r="AY1427" t="n">
        <v>171252.099404678</v>
      </c>
      <c r="AZ1427" t="n">
        <v>192609.3648770565</v>
      </c>
      <c r="BA1427" t="n">
        <v>39123.53562753446</v>
      </c>
      <c r="BB1427" t="n">
        <v>138768.6485983672</v>
      </c>
      <c r="BC1427" t="n">
        <v>177892.1842259016</v>
      </c>
      <c r="BD1427" t="n">
        <v>0.4451022103877311</v>
      </c>
      <c r="BE1427" t="n">
        <v>6.309790736976318</v>
      </c>
      <c r="BF1427" t="n">
        <v>31.13476422655278</v>
      </c>
      <c r="BG1427" t="n">
        <v>7.222885609701129</v>
      </c>
      <c r="BH1427" t="n">
        <v>9.947598300641403e-14</v>
      </c>
      <c r="BI1427" t="n">
        <v>551.2452783655901</v>
      </c>
      <c r="BJ1427" t="n">
        <v>8863.407611056991</v>
      </c>
      <c r="BK1427" t="n">
        <v>139015.2812349419</v>
      </c>
      <c r="BL1427" t="n">
        <v>44286.83911126282</v>
      </c>
      <c r="BM1427" t="n">
        <v>8093.813815691089</v>
      </c>
      <c r="BN1427" t="n">
        <v>-541.789529216177</v>
      </c>
      <c r="BO1427" t="n">
        <v>21728.74953434326</v>
      </c>
      <c r="BP1427" t="n">
        <v>0.08223462853918084</v>
      </c>
      <c r="BQ1427" t="n">
        <v>5.594061379984922</v>
      </c>
      <c r="BR1427" t="n">
        <v>7.105427357601002e-15</v>
      </c>
      <c r="BS1427" t="n">
        <v>1848.01904589374</v>
      </c>
      <c r="BT1427" t="n">
        <v>8837.284209019095</v>
      </c>
      <c r="BU1427" t="n">
        <v>-35.14367921570192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217</v>
      </c>
      <c r="C1428" t="n">
        <v>86</v>
      </c>
      <c r="D1428" t="n">
        <v>1120.928374844551</v>
      </c>
      <c r="E1428" t="n">
        <v>11.74548584310598</v>
      </c>
      <c r="F1428" t="n">
        <v>151.3461607406507</v>
      </c>
      <c r="G1428" t="n">
        <v>3152.249610932169</v>
      </c>
      <c r="H1428" t="n">
        <v>278225.2716567107</v>
      </c>
      <c r="I1428" t="n">
        <v>191725.4079767407</v>
      </c>
      <c r="J1428" t="n">
        <v>-748.0503531068092</v>
      </c>
      <c r="K1428" t="n">
        <v>1787.302499088031</v>
      </c>
      <c r="L1428" t="n">
        <v>-3245.310808262446</v>
      </c>
      <c r="M1428" t="n">
        <v>0.4451022103877311</v>
      </c>
      <c r="N1428" t="n">
        <v>23.88712168570028</v>
      </c>
      <c r="O1428" t="n">
        <v>9.947598300641403e-14</v>
      </c>
      <c r="P1428" t="n">
        <v>6.373209967422738</v>
      </c>
      <c r="Q1428" t="n">
        <v>7.222885609701129</v>
      </c>
      <c r="R1428" t="n">
        <v>551.2452783655901</v>
      </c>
      <c r="S1428" t="n">
        <v>253.9964051581796</v>
      </c>
      <c r="T1428" t="n">
        <v>3267.194725126441</v>
      </c>
      <c r="U1428" t="n">
        <v>65628.58481403037</v>
      </c>
      <c r="V1428" t="n">
        <v>630.6666666666666</v>
      </c>
      <c r="W1428" t="n">
        <v>901</v>
      </c>
      <c r="X1428" t="n">
        <v>684.3333333333334</v>
      </c>
      <c r="Y1428" t="n">
        <v>1</v>
      </c>
      <c r="Z1428" t="n">
        <v>1.055512578625284</v>
      </c>
      <c r="AA1428" t="n">
        <v>12.34942545865376</v>
      </c>
      <c r="AB1428" t="n">
        <v>473.9532332964961</v>
      </c>
      <c r="AC1428" t="n">
        <v>4923.034094624108</v>
      </c>
      <c r="AD1428" t="n">
        <v>2989.800830428196</v>
      </c>
      <c r="AE1428" t="n">
        <v>1.509630653978133</v>
      </c>
      <c r="AF1428" t="n">
        <v>21.25740752455437</v>
      </c>
      <c r="AG1428" t="n">
        <v>371.1261687180734</v>
      </c>
      <c r="AH1428" t="n">
        <v>32597.18575793831</v>
      </c>
      <c r="AI1428" t="n">
        <v>19594.91213659464</v>
      </c>
      <c r="AJ1428" t="n">
        <v>157.4285302975462</v>
      </c>
      <c r="AK1428" t="n">
        <v>-34.0101670553757</v>
      </c>
      <c r="AL1428" t="n">
        <v>248.2781527343896</v>
      </c>
      <c r="AM1428" t="n">
        <v>-5.928107757035011</v>
      </c>
      <c r="AN1428" t="n">
        <v>16.66423607599917</v>
      </c>
      <c r="AO1428" t="n">
        <v>-551.2452783655906</v>
      </c>
      <c r="AP1428" t="n">
        <v>1112632.674264278</v>
      </c>
      <c r="AQ1428" t="n">
        <v>0.2412194451984381</v>
      </c>
      <c r="AR1428" t="n">
        <v>0.2218726518659397</v>
      </c>
      <c r="AS1428" t="n">
        <v>0.1144651645223428</v>
      </c>
      <c r="AT1428" t="n">
        <v>0.2499337048793092</v>
      </c>
      <c r="AU1428" t="n">
        <v>0.1725090335339703</v>
      </c>
      <c r="AV1428" t="n">
        <v>7.565919109426712</v>
      </c>
      <c r="AW1428" t="n">
        <v>141.0833687658131</v>
      </c>
      <c r="AX1428" t="n">
        <v>6105.345426377276</v>
      </c>
      <c r="AY1428" t="n">
        <v>171241.0846001587</v>
      </c>
      <c r="AZ1428" t="n">
        <v>192603.2689777696</v>
      </c>
      <c r="BA1428" t="n">
        <v>40581.72867978207</v>
      </c>
      <c r="BB1428" t="n">
        <v>138768.6485983672</v>
      </c>
      <c r="BC1428" t="n">
        <v>179350.3772781493</v>
      </c>
      <c r="BD1428" t="n">
        <v>0.4451022103877311</v>
      </c>
      <c r="BE1428" t="n">
        <v>6.373209967422738</v>
      </c>
      <c r="BF1428" t="n">
        <v>23.88712168570028</v>
      </c>
      <c r="BG1428" t="n">
        <v>7.222885609701129</v>
      </c>
      <c r="BH1428" t="n">
        <v>9.947598300641403e-14</v>
      </c>
      <c r="BI1428" t="n">
        <v>551.2452783655901</v>
      </c>
      <c r="BJ1428" t="n">
        <v>8863.407611056991</v>
      </c>
      <c r="BK1428" t="n">
        <v>140465.520279889</v>
      </c>
      <c r="BL1428" t="n">
        <v>32465.31807751642</v>
      </c>
      <c r="BM1428" t="n">
        <v>8093.813815691089</v>
      </c>
      <c r="BN1428" t="n">
        <v>-541.789529216177</v>
      </c>
      <c r="BO1428" t="n">
        <v>21728.74953434326</v>
      </c>
      <c r="BP1428" t="n">
        <v>0.08223462853918084</v>
      </c>
      <c r="BQ1428" t="n">
        <v>4.835917178634589</v>
      </c>
      <c r="BR1428" t="n">
        <v>7.105427357601002e-15</v>
      </c>
      <c r="BS1428" t="n">
        <v>1848.01904589374</v>
      </c>
      <c r="BT1428" t="n">
        <v>7600.686574359587</v>
      </c>
      <c r="BU1428" t="n">
        <v>-35.14367921570192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217</v>
      </c>
      <c r="C1429" t="n">
        <v>86</v>
      </c>
      <c r="D1429" t="n">
        <v>1120.928374844551</v>
      </c>
      <c r="E1429" t="n">
        <v>11.74988559734378</v>
      </c>
      <c r="F1429" t="n">
        <v>151.3448397181278</v>
      </c>
      <c r="G1429" t="n">
        <v>3150.066709060548</v>
      </c>
      <c r="H1429" t="n">
        <v>278456.9736923337</v>
      </c>
      <c r="I1429" t="n">
        <v>191493.7696538746</v>
      </c>
      <c r="J1429" t="n">
        <v>-745.8500493801079</v>
      </c>
      <c r="K1429" t="n">
        <v>1787.302499088031</v>
      </c>
      <c r="L1429" t="n">
        <v>-3245.310808262446</v>
      </c>
      <c r="M1429" t="n">
        <v>0.4451022103877311</v>
      </c>
      <c r="N1429" t="n">
        <v>19.71446259279148</v>
      </c>
      <c r="O1429" t="n">
        <v>9.947598300641403e-14</v>
      </c>
      <c r="P1429" t="n">
        <v>6.373209967422738</v>
      </c>
      <c r="Q1429" t="n">
        <v>7.222885609701129</v>
      </c>
      <c r="R1429" t="n">
        <v>551.2452783655901</v>
      </c>
      <c r="S1429" t="n">
        <v>254.0002571647836</v>
      </c>
      <c r="T1429" t="n">
        <v>3271.367384219349</v>
      </c>
      <c r="U1429" t="n">
        <v>65630.7680575276</v>
      </c>
      <c r="V1429" t="n">
        <v>631</v>
      </c>
      <c r="W1429" t="n">
        <v>901</v>
      </c>
      <c r="X1429" t="n">
        <v>685.6666666666666</v>
      </c>
      <c r="Y1429" t="n">
        <v>1</v>
      </c>
      <c r="Z1429" t="n">
        <v>1.056060326259095</v>
      </c>
      <c r="AA1429" t="n">
        <v>12.39662892629892</v>
      </c>
      <c r="AB1429" t="n">
        <v>473.9535749221149</v>
      </c>
      <c r="AC1429" t="n">
        <v>4923.03443322098</v>
      </c>
      <c r="AD1429" t="n">
        <v>2989.801431877112</v>
      </c>
      <c r="AE1429" t="n">
        <v>1.509829184141932</v>
      </c>
      <c r="AF1429" t="n">
        <v>21.27451633814844</v>
      </c>
      <c r="AG1429" t="n">
        <v>371.1262925396763</v>
      </c>
      <c r="AH1429" t="n">
        <v>32597.18588066215</v>
      </c>
      <c r="AI1429" t="n">
        <v>19594.91235458874</v>
      </c>
      <c r="AJ1429" t="n">
        <v>194.9861300660489</v>
      </c>
      <c r="AK1429" t="n">
        <v>-51.77556720664746</v>
      </c>
      <c r="AL1429" t="n">
        <v>305.8731046607861</v>
      </c>
      <c r="AM1429" t="n">
        <v>-5.928107757035011</v>
      </c>
      <c r="AN1429" t="n">
        <v>12.49157698309038</v>
      </c>
      <c r="AO1429" t="n">
        <v>-551.2452783655906</v>
      </c>
      <c r="AP1429" t="n">
        <v>1112663.829306427</v>
      </c>
      <c r="AQ1429" t="n">
        <v>0.2414839625550936</v>
      </c>
      <c r="AR1429" t="n">
        <v>0.2218606297694775</v>
      </c>
      <c r="AS1429" t="n">
        <v>0.1142244969862146</v>
      </c>
      <c r="AT1429" t="n">
        <v>0.2501353632836298</v>
      </c>
      <c r="AU1429" t="n">
        <v>0.1722955474055844</v>
      </c>
      <c r="AV1429" t="n">
        <v>7.566130964187228</v>
      </c>
      <c r="AW1429" t="n">
        <v>141.0873192684383</v>
      </c>
      <c r="AX1429" t="n">
        <v>6105.516383332335</v>
      </c>
      <c r="AY1429" t="n">
        <v>171245.8795548027</v>
      </c>
      <c r="AZ1429" t="n">
        <v>192608.6620990591</v>
      </c>
      <c r="BA1429" t="n">
        <v>40581.72867978207</v>
      </c>
      <c r="BB1429" t="n">
        <v>138768.6485983672</v>
      </c>
      <c r="BC1429" t="n">
        <v>179350.3772781493</v>
      </c>
      <c r="BD1429" t="n">
        <v>0.4451022103877311</v>
      </c>
      <c r="BE1429" t="n">
        <v>6.373209967422738</v>
      </c>
      <c r="BF1429" t="n">
        <v>19.71446259279148</v>
      </c>
      <c r="BG1429" t="n">
        <v>7.222885609701129</v>
      </c>
      <c r="BH1429" t="n">
        <v>9.947598300641403e-14</v>
      </c>
      <c r="BI1429" t="n">
        <v>551.2452783655901</v>
      </c>
      <c r="BJ1429" t="n">
        <v>8863.407611056991</v>
      </c>
      <c r="BK1429" t="n">
        <v>140465.520279889</v>
      </c>
      <c r="BL1429" t="n">
        <v>25659.35642095927</v>
      </c>
      <c r="BM1429" t="n">
        <v>8093.813815691089</v>
      </c>
      <c r="BN1429" t="n">
        <v>-541.789529216177</v>
      </c>
      <c r="BO1429" t="n">
        <v>21728.74953434326</v>
      </c>
      <c r="BP1429" t="n">
        <v>0.08223462853918084</v>
      </c>
      <c r="BQ1429" t="n">
        <v>4.749434248229227</v>
      </c>
      <c r="BR1429" t="n">
        <v>7.105427357601002e-15</v>
      </c>
      <c r="BS1429" t="n">
        <v>1848.01904589374</v>
      </c>
      <c r="BT1429" t="n">
        <v>7459.625563819357</v>
      </c>
      <c r="BU1429" t="n">
        <v>-35.14367921570192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217</v>
      </c>
      <c r="C1430" t="n">
        <v>86</v>
      </c>
      <c r="D1430" t="n">
        <v>1120.928374844551</v>
      </c>
      <c r="E1430" t="n">
        <v>11.74988559734378</v>
      </c>
      <c r="F1430" t="n">
        <v>151.3448397181278</v>
      </c>
      <c r="G1430" t="n">
        <v>3150.066709060548</v>
      </c>
      <c r="H1430" t="n">
        <v>278534.1325268422</v>
      </c>
      <c r="I1430" t="n">
        <v>191416.632549189</v>
      </c>
      <c r="J1430" t="n">
        <v>-745.8500493801079</v>
      </c>
      <c r="K1430" t="n">
        <v>1787.302499088031</v>
      </c>
      <c r="L1430" t="n">
        <v>-3245.310808262446</v>
      </c>
      <c r="M1430" t="n">
        <v>0.4451022103877311</v>
      </c>
      <c r="N1430" t="n">
        <v>19.71446259279148</v>
      </c>
      <c r="O1430" t="n">
        <v>9.947598300641403e-14</v>
      </c>
      <c r="P1430" t="n">
        <v>6.373209967422738</v>
      </c>
      <c r="Q1430" t="n">
        <v>7.222885609701129</v>
      </c>
      <c r="R1430" t="n">
        <v>551.2452783655901</v>
      </c>
      <c r="S1430" t="n">
        <v>254.0002571647836</v>
      </c>
      <c r="T1430" t="n">
        <v>3271.367384219349</v>
      </c>
      <c r="U1430" t="n">
        <v>65630.7680575276</v>
      </c>
      <c r="V1430" t="n">
        <v>631</v>
      </c>
      <c r="W1430" t="n">
        <v>901</v>
      </c>
      <c r="X1430" t="n">
        <v>686</v>
      </c>
      <c r="Y1430" t="n">
        <v>1</v>
      </c>
      <c r="Z1430" t="n">
        <v>1.056060326259095</v>
      </c>
      <c r="AA1430" t="n">
        <v>12.39662892629892</v>
      </c>
      <c r="AB1430" t="n">
        <v>473.9535749221149</v>
      </c>
      <c r="AC1430" t="n">
        <v>4923.034546026269</v>
      </c>
      <c r="AD1430" t="n">
        <v>2989.801632366613</v>
      </c>
      <c r="AE1430" t="n">
        <v>1.509829184141932</v>
      </c>
      <c r="AF1430" t="n">
        <v>21.27451633814844</v>
      </c>
      <c r="AG1430" t="n">
        <v>371.1262925396763</v>
      </c>
      <c r="AH1430" t="n">
        <v>32597.18592154823</v>
      </c>
      <c r="AI1430" t="n">
        <v>19594.9124272558</v>
      </c>
      <c r="AJ1430" t="n">
        <v>211.690994928079</v>
      </c>
      <c r="AK1430" t="n">
        <v>-58.88535643952299</v>
      </c>
      <c r="AL1430" t="n">
        <v>310.6546613298559</v>
      </c>
      <c r="AM1430" t="n">
        <v>-5.928107757035011</v>
      </c>
      <c r="AN1430" t="n">
        <v>12.49157698309038</v>
      </c>
      <c r="AO1430" t="n">
        <v>-551.2452783655906</v>
      </c>
      <c r="AP1430" t="n">
        <v>1113626.489294232</v>
      </c>
      <c r="AQ1430" t="n">
        <v>0.2413754839655024</v>
      </c>
      <c r="AR1430" t="n">
        <v>0.2219946719312894</v>
      </c>
      <c r="AS1430" t="n">
        <v>0.1145690706387009</v>
      </c>
      <c r="AT1430" t="n">
        <v>0.2501220284197437</v>
      </c>
      <c r="AU1430" t="n">
        <v>0.1719387450447635</v>
      </c>
      <c r="AV1430" t="n">
        <v>7.563074363428601</v>
      </c>
      <c r="AW1430" t="n">
        <v>141.016181397142</v>
      </c>
      <c r="AX1430" t="n">
        <v>6100.966939264238</v>
      </c>
      <c r="AY1430" t="n">
        <v>171188.4331848421</v>
      </c>
      <c r="AZ1430" t="n">
        <v>192549.6795974373</v>
      </c>
      <c r="BA1430" t="n">
        <v>40581.72867978207</v>
      </c>
      <c r="BB1430" t="n">
        <v>138768.6485983672</v>
      </c>
      <c r="BC1430" t="n">
        <v>179350.3772781493</v>
      </c>
      <c r="BD1430" t="n">
        <v>0.4451022103877311</v>
      </c>
      <c r="BE1430" t="n">
        <v>6.373209967422738</v>
      </c>
      <c r="BF1430" t="n">
        <v>19.71446259279148</v>
      </c>
      <c r="BG1430" t="n">
        <v>7.222885609701129</v>
      </c>
      <c r="BH1430" t="n">
        <v>9.947598300641403e-14</v>
      </c>
      <c r="BI1430" t="n">
        <v>551.2452783655901</v>
      </c>
      <c r="BJ1430" t="n">
        <v>8863.407611056991</v>
      </c>
      <c r="BK1430" t="n">
        <v>140465.520279889</v>
      </c>
      <c r="BL1430" t="n">
        <v>25659.35642095927</v>
      </c>
      <c r="BM1430" t="n">
        <v>8093.813815691089</v>
      </c>
      <c r="BN1430" t="n">
        <v>-541.789529216177</v>
      </c>
      <c r="BO1430" t="n">
        <v>21728.74953434326</v>
      </c>
      <c r="BP1430" t="n">
        <v>0.08223462853918084</v>
      </c>
      <c r="BQ1430" t="n">
        <v>4.749434248229227</v>
      </c>
      <c r="BR1430" t="n">
        <v>7.105427357601002e-15</v>
      </c>
      <c r="BS1430" t="n">
        <v>1848.01904589374</v>
      </c>
      <c r="BT1430" t="n">
        <v>7459.625563819357</v>
      </c>
      <c r="BU1430" t="n">
        <v>-35.14367921570192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217.3333333333333</v>
      </c>
      <c r="C1431" t="n">
        <v>86</v>
      </c>
      <c r="D1431" t="n">
        <v>1120.928374844551</v>
      </c>
      <c r="E1431" t="n">
        <v>11.74988559734378</v>
      </c>
      <c r="F1431" t="n">
        <v>151.3448397181278</v>
      </c>
      <c r="G1431" t="n">
        <v>3150.066709060548</v>
      </c>
      <c r="H1431" t="n">
        <v>278534.1325268422</v>
      </c>
      <c r="I1431" t="n">
        <v>191416.632549189</v>
      </c>
      <c r="J1431" t="n">
        <v>-745.8500493801079</v>
      </c>
      <c r="K1431" t="n">
        <v>1787.302499088031</v>
      </c>
      <c r="L1431" t="n">
        <v>-3245.310808262446</v>
      </c>
      <c r="M1431" t="n">
        <v>0.4451022103877311</v>
      </c>
      <c r="N1431" t="n">
        <v>19.71446259279148</v>
      </c>
      <c r="O1431" t="n">
        <v>9.947598300641403e-14</v>
      </c>
      <c r="P1431" t="n">
        <v>6.373209967422738</v>
      </c>
      <c r="Q1431" t="n">
        <v>7.222885609701129</v>
      </c>
      <c r="R1431" t="n">
        <v>551.2452783655901</v>
      </c>
      <c r="S1431" t="n">
        <v>254.0002571647836</v>
      </c>
      <c r="T1431" t="n">
        <v>3271.367384219349</v>
      </c>
      <c r="U1431" t="n">
        <v>65630.7680575276</v>
      </c>
      <c r="V1431" t="n">
        <v>631</v>
      </c>
      <c r="W1431" t="n">
        <v>901</v>
      </c>
      <c r="X1431" t="n">
        <v>686</v>
      </c>
      <c r="Y1431" t="n">
        <v>1</v>
      </c>
      <c r="Z1431" t="n">
        <v>1.056060326259095</v>
      </c>
      <c r="AA1431" t="n">
        <v>12.39662892629892</v>
      </c>
      <c r="AB1431" t="n">
        <v>473.9535749221149</v>
      </c>
      <c r="AC1431" t="n">
        <v>4923.034546026269</v>
      </c>
      <c r="AD1431" t="n">
        <v>2989.801632366613</v>
      </c>
      <c r="AE1431" t="n">
        <v>1.509829184141932</v>
      </c>
      <c r="AF1431" t="n">
        <v>21.27451633814844</v>
      </c>
      <c r="AG1431" t="n">
        <v>371.1262925396763</v>
      </c>
      <c r="AH1431" t="n">
        <v>32597.18592154823</v>
      </c>
      <c r="AI1431" t="n">
        <v>19594.9124272558</v>
      </c>
      <c r="AJ1431" t="n">
        <v>325.7329454365131</v>
      </c>
      <c r="AK1431" t="n">
        <v>-84.78455938446383</v>
      </c>
      <c r="AL1431" t="n">
        <v>317.0582903052337</v>
      </c>
      <c r="AM1431" t="n">
        <v>-5.928107757035011</v>
      </c>
      <c r="AN1431" t="n">
        <v>12.49157698309038</v>
      </c>
      <c r="AO1431" t="n">
        <v>-551.2452783655906</v>
      </c>
      <c r="AP1431" t="n">
        <v>1113358.829711874</v>
      </c>
      <c r="AQ1431" t="n">
        <v>0.2414279741901477</v>
      </c>
      <c r="AR1431" t="n">
        <v>0.2220011433682419</v>
      </c>
      <c r="AS1431" t="n">
        <v>0.1144117167423976</v>
      </c>
      <c r="AT1431" t="n">
        <v>0.2501816642337427</v>
      </c>
      <c r="AU1431" t="n">
        <v>0.1719775014654699</v>
      </c>
      <c r="AV1431" t="n">
        <v>7.564384047254502</v>
      </c>
      <c r="AW1431" t="n">
        <v>141.0439123344451</v>
      </c>
      <c r="AX1431" t="n">
        <v>6102.951925794355</v>
      </c>
      <c r="AY1431" t="n">
        <v>171215.2333774513</v>
      </c>
      <c r="AZ1431" t="n">
        <v>192578.1164111635</v>
      </c>
      <c r="BA1431" t="n">
        <v>40581.72867978207</v>
      </c>
      <c r="BB1431" t="n">
        <v>138768.6485983672</v>
      </c>
      <c r="BC1431" t="n">
        <v>179350.3772781493</v>
      </c>
      <c r="BD1431" t="n">
        <v>0.4451022103877311</v>
      </c>
      <c r="BE1431" t="n">
        <v>6.373209967422738</v>
      </c>
      <c r="BF1431" t="n">
        <v>19.71446259279148</v>
      </c>
      <c r="BG1431" t="n">
        <v>7.222885609701129</v>
      </c>
      <c r="BH1431" t="n">
        <v>9.947598300641403e-14</v>
      </c>
      <c r="BI1431" t="n">
        <v>551.2452783655901</v>
      </c>
      <c r="BJ1431" t="n">
        <v>8863.407611056991</v>
      </c>
      <c r="BK1431" t="n">
        <v>140465.520279889</v>
      </c>
      <c r="BL1431" t="n">
        <v>25659.35642095927</v>
      </c>
      <c r="BM1431" t="n">
        <v>8093.813815691089</v>
      </c>
      <c r="BN1431" t="n">
        <v>-541.789529216177</v>
      </c>
      <c r="BO1431" t="n">
        <v>21728.74953434326</v>
      </c>
      <c r="BP1431" t="n">
        <v>0.08223462853918084</v>
      </c>
      <c r="BQ1431" t="n">
        <v>4.749434248229227</v>
      </c>
      <c r="BR1431" t="n">
        <v>7.105427357601002e-15</v>
      </c>
      <c r="BS1431" t="n">
        <v>1848.01904589374</v>
      </c>
      <c r="BT1431" t="n">
        <v>7459.625563819357</v>
      </c>
      <c r="BU1431" t="n">
        <v>-35.14367921570192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218</v>
      </c>
      <c r="C1432" t="n">
        <v>86</v>
      </c>
      <c r="D1432" t="n">
        <v>1120.928374844551</v>
      </c>
      <c r="E1432" t="n">
        <v>11.74988559734378</v>
      </c>
      <c r="F1432" t="n">
        <v>151.3287747750928</v>
      </c>
      <c r="G1432" t="n">
        <v>3150.066709060548</v>
      </c>
      <c r="H1432" t="n">
        <v>278534.1325268422</v>
      </c>
      <c r="I1432" t="n">
        <v>191416.632549189</v>
      </c>
      <c r="J1432" t="n">
        <v>-717.5310048885971</v>
      </c>
      <c r="K1432" t="n">
        <v>1787.302499088031</v>
      </c>
      <c r="L1432" t="n">
        <v>-3245.310808262446</v>
      </c>
      <c r="M1432" t="n">
        <v>0.4451022103877311</v>
      </c>
      <c r="N1432" t="n">
        <v>14.40630055127123</v>
      </c>
      <c r="O1432" t="n">
        <v>9.947598300641403e-14</v>
      </c>
      <c r="P1432" t="n">
        <v>6.373209967422738</v>
      </c>
      <c r="Q1432" t="n">
        <v>7.222885609701129</v>
      </c>
      <c r="R1432" t="n">
        <v>551.2452783655901</v>
      </c>
      <c r="S1432" t="n">
        <v>254.0002571647836</v>
      </c>
      <c r="T1432" t="n">
        <v>3276.675546260869</v>
      </c>
      <c r="U1432" t="n">
        <v>65630.7680575276</v>
      </c>
      <c r="V1432" t="n">
        <v>631.6666666666666</v>
      </c>
      <c r="W1432" t="n">
        <v>901</v>
      </c>
      <c r="X1432" t="n">
        <v>686</v>
      </c>
      <c r="Y1432" t="n">
        <v>1</v>
      </c>
      <c r="Z1432" t="n">
        <v>1.056060326259095</v>
      </c>
      <c r="AA1432" t="n">
        <v>12.45001065571599</v>
      </c>
      <c r="AB1432" t="n">
        <v>473.9535749221149</v>
      </c>
      <c r="AC1432" t="n">
        <v>4923.034546026269</v>
      </c>
      <c r="AD1432" t="n">
        <v>2989.801632366613</v>
      </c>
      <c r="AE1432" t="n">
        <v>1.509829184141932</v>
      </c>
      <c r="AF1432" t="n">
        <v>21.29386445182498</v>
      </c>
      <c r="AG1432" t="n">
        <v>371.1262925396763</v>
      </c>
      <c r="AH1432" t="n">
        <v>32597.18592154823</v>
      </c>
      <c r="AI1432" t="n">
        <v>19594.9124272558</v>
      </c>
      <c r="AJ1432" t="n">
        <v>383.2724044462855</v>
      </c>
      <c r="AK1432" t="n">
        <v>-70.13338204195124</v>
      </c>
      <c r="AL1432" t="n">
        <v>326.2640846164548</v>
      </c>
      <c r="AM1432" t="n">
        <v>-5.928107757035011</v>
      </c>
      <c r="AN1432" t="n">
        <v>7.183414941570123</v>
      </c>
      <c r="AO1432" t="n">
        <v>-551.2452783655906</v>
      </c>
      <c r="AP1432" t="n">
        <v>1114365.87395332</v>
      </c>
      <c r="AQ1432" t="n">
        <v>0.2415168246509577</v>
      </c>
      <c r="AR1432" t="n">
        <v>0.2222463271716386</v>
      </c>
      <c r="AS1432" t="n">
        <v>0.1144499453449774</v>
      </c>
      <c r="AT1432" t="n">
        <v>0.2499610457787015</v>
      </c>
      <c r="AU1432" t="n">
        <v>0.1718258570537247</v>
      </c>
      <c r="AV1432" t="n">
        <v>7.563680148370732</v>
      </c>
      <c r="AW1432" t="n">
        <v>141.0211158726004</v>
      </c>
      <c r="AX1432" t="n">
        <v>6102.184640677394</v>
      </c>
      <c r="AY1432" t="n">
        <v>171215.2363607806</v>
      </c>
      <c r="AZ1432" t="n">
        <v>192582.837191467</v>
      </c>
      <c r="BA1432" t="n">
        <v>40581.72867978207</v>
      </c>
      <c r="BB1432" t="n">
        <v>138768.6485983672</v>
      </c>
      <c r="BC1432" t="n">
        <v>179350.3772781493</v>
      </c>
      <c r="BD1432" t="n">
        <v>0.4451022103877311</v>
      </c>
      <c r="BE1432" t="n">
        <v>6.373209967422738</v>
      </c>
      <c r="BF1432" t="n">
        <v>14.40630055127123</v>
      </c>
      <c r="BG1432" t="n">
        <v>7.222885609701129</v>
      </c>
      <c r="BH1432" t="n">
        <v>9.947598300641403e-14</v>
      </c>
      <c r="BI1432" t="n">
        <v>551.2452783655901</v>
      </c>
      <c r="BJ1432" t="n">
        <v>8863.407611056991</v>
      </c>
      <c r="BK1432" t="n">
        <v>140465.520279889</v>
      </c>
      <c r="BL1432" t="n">
        <v>16972.9738929747</v>
      </c>
      <c r="BM1432" t="n">
        <v>8093.813815691089</v>
      </c>
      <c r="BN1432" t="n">
        <v>-541.789529216177</v>
      </c>
      <c r="BO1432" t="n">
        <v>21728.74953434326</v>
      </c>
      <c r="BP1432" t="n">
        <v>0.08223462853918084</v>
      </c>
      <c r="BQ1432" t="n">
        <v>4.368918707410459</v>
      </c>
      <c r="BR1432" t="n">
        <v>7.105427357601002e-15</v>
      </c>
      <c r="BS1432" t="n">
        <v>1848.01904589374</v>
      </c>
      <c r="BT1432" t="n">
        <v>6836.942322512708</v>
      </c>
      <c r="BU1432" t="n">
        <v>-35.14367921570192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218</v>
      </c>
      <c r="C1433" t="n">
        <v>86</v>
      </c>
      <c r="D1433" t="n">
        <v>1120.928374844551</v>
      </c>
      <c r="E1433" t="n">
        <v>11.74988559734378</v>
      </c>
      <c r="F1433" t="n">
        <v>151.3207423035753</v>
      </c>
      <c r="G1433" t="n">
        <v>3148.897112847536</v>
      </c>
      <c r="H1433" t="n">
        <v>278665.6879788816</v>
      </c>
      <c r="I1433" t="n">
        <v>191416.632549189</v>
      </c>
      <c r="J1433" t="n">
        <v>-787.709052833385</v>
      </c>
      <c r="K1433" t="n">
        <v>1787.302499088031</v>
      </c>
      <c r="L1433" t="n">
        <v>-3245.310808262446</v>
      </c>
      <c r="M1433" t="n">
        <v>0.4451022103877311</v>
      </c>
      <c r="N1433" t="n">
        <v>11.7522195305111</v>
      </c>
      <c r="O1433" t="n">
        <v>9.947598300641403e-14</v>
      </c>
      <c r="P1433" t="n">
        <v>6.373209967422738</v>
      </c>
      <c r="Q1433" t="n">
        <v>7.222885609701129</v>
      </c>
      <c r="R1433" t="n">
        <v>330.786592960538</v>
      </c>
      <c r="S1433" t="n">
        <v>254.0002571647836</v>
      </c>
      <c r="T1433" t="n">
        <v>3279.329627281629</v>
      </c>
      <c r="U1433" t="n">
        <v>65852.39673924442</v>
      </c>
      <c r="V1433" t="n">
        <v>632</v>
      </c>
      <c r="W1433" t="n">
        <v>901.6666666666666</v>
      </c>
      <c r="X1433" t="n">
        <v>686.6666666666666</v>
      </c>
      <c r="Y1433" t="n">
        <v>1</v>
      </c>
      <c r="Z1433" t="n">
        <v>1.056060326259095</v>
      </c>
      <c r="AA1433" t="n">
        <v>12.47670152042453</v>
      </c>
      <c r="AB1433" t="n">
        <v>473.9539750208812</v>
      </c>
      <c r="AC1433" t="n">
        <v>4925.240224722824</v>
      </c>
      <c r="AD1433" t="n">
        <v>2989.801632366613</v>
      </c>
      <c r="AE1433" t="n">
        <v>1.509829184141932</v>
      </c>
      <c r="AF1433" t="n">
        <v>21.30353850866326</v>
      </c>
      <c r="AG1433" t="n">
        <v>371.1264375547685</v>
      </c>
      <c r="AH1433" t="n">
        <v>32597.98536590159</v>
      </c>
      <c r="AI1433" t="n">
        <v>19594.9124272558</v>
      </c>
      <c r="AJ1433" t="n">
        <v>360.4481566286863</v>
      </c>
      <c r="AK1433" t="n">
        <v>-59.50372069848006</v>
      </c>
      <c r="AL1433" t="n">
        <v>195.7064353192194</v>
      </c>
      <c r="AM1433" t="n">
        <v>-5.928107757035011</v>
      </c>
      <c r="AN1433" t="n">
        <v>4.529333920809995</v>
      </c>
      <c r="AO1433" t="n">
        <v>-330.7865929605384</v>
      </c>
      <c r="AP1433" t="n">
        <v>1114323.674491858</v>
      </c>
      <c r="AQ1433" t="n">
        <v>0.2415259708982893</v>
      </c>
      <c r="AR1433" t="n">
        <v>0.222219355819875</v>
      </c>
      <c r="AS1433" t="n">
        <v>0.1144542795668633</v>
      </c>
      <c r="AT1433" t="n">
        <v>0.2499705118088683</v>
      </c>
      <c r="AU1433" t="n">
        <v>0.1718298819061041</v>
      </c>
      <c r="AV1433" t="n">
        <v>7.563412969907464</v>
      </c>
      <c r="AW1433" t="n">
        <v>141.0161233567531</v>
      </c>
      <c r="AX1433" t="n">
        <v>6101.967897407359</v>
      </c>
      <c r="AY1433" t="n">
        <v>171209.2017927353</v>
      </c>
      <c r="AZ1433" t="n">
        <v>192576.2872583585</v>
      </c>
      <c r="BA1433" t="n">
        <v>31767.9172010322</v>
      </c>
      <c r="BB1433" t="n">
        <v>138768.6485983672</v>
      </c>
      <c r="BC1433" t="n">
        <v>170536.5657993994</v>
      </c>
      <c r="BD1433" t="n">
        <v>0.4451022103877311</v>
      </c>
      <c r="BE1433" t="n">
        <v>6.373209967422738</v>
      </c>
      <c r="BF1433" t="n">
        <v>11.7522195305111</v>
      </c>
      <c r="BG1433" t="n">
        <v>7.222885609701129</v>
      </c>
      <c r="BH1433" t="n">
        <v>9.947598300641403e-14</v>
      </c>
      <c r="BI1433" t="n">
        <v>330.786592960538</v>
      </c>
      <c r="BJ1433" t="n">
        <v>8863.407611056991</v>
      </c>
      <c r="BK1433" t="n">
        <v>140465.520279889</v>
      </c>
      <c r="BL1433" t="n">
        <v>12629.78262898241</v>
      </c>
      <c r="BM1433" t="n">
        <v>8093.813815691089</v>
      </c>
      <c r="BN1433" t="n">
        <v>-541.789529216177</v>
      </c>
      <c r="BO1433" t="n">
        <v>12830.60048540284</v>
      </c>
      <c r="BP1433" t="n">
        <v>0.08223462853918084</v>
      </c>
      <c r="BQ1433" t="n">
        <v>4.178660937001075</v>
      </c>
      <c r="BR1433" t="n">
        <v>7.105427357601002e-15</v>
      </c>
      <c r="BS1433" t="n">
        <v>1848.01904589374</v>
      </c>
      <c r="BT1433" t="n">
        <v>6525.600701859384</v>
      </c>
      <c r="BU1433" t="n">
        <v>-35.14367921570192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218</v>
      </c>
      <c r="C1434" t="n">
        <v>86</v>
      </c>
      <c r="D1434" t="n">
        <v>1120.928374844551</v>
      </c>
      <c r="E1434" t="n">
        <v>11.75115307776973</v>
      </c>
      <c r="F1434" t="n">
        <v>151.3207423035753</v>
      </c>
      <c r="G1434" t="n">
        <v>3148.31231474103</v>
      </c>
      <c r="H1434" t="n">
        <v>278731.4657049013</v>
      </c>
      <c r="I1434" t="n">
        <v>191416.632549189</v>
      </c>
      <c r="J1434" t="n">
        <v>-829.8778379286567</v>
      </c>
      <c r="K1434" t="n">
        <v>1787.302499088031</v>
      </c>
      <c r="L1434" t="n">
        <v>-3245.310808262446</v>
      </c>
      <c r="M1434" t="n">
        <v>0.4451022103877311</v>
      </c>
      <c r="N1434" t="n">
        <v>11.7522195305111</v>
      </c>
      <c r="O1434" t="n">
        <v>9.947598300641403e-14</v>
      </c>
      <c r="P1434" t="n">
        <v>6.373209967422738</v>
      </c>
      <c r="Q1434" t="n">
        <v>7.222885609701129</v>
      </c>
      <c r="R1434" t="n">
        <v>220.557250258012</v>
      </c>
      <c r="S1434" t="n">
        <v>254.0145085344913</v>
      </c>
      <c r="T1434" t="n">
        <v>3279.329627281629</v>
      </c>
      <c r="U1434" t="n">
        <v>65963.21108010285</v>
      </c>
      <c r="V1434" t="n">
        <v>632</v>
      </c>
      <c r="W1434" t="n">
        <v>902</v>
      </c>
      <c r="X1434" t="n">
        <v>687.6666666666666</v>
      </c>
      <c r="Y1434" t="n">
        <v>1</v>
      </c>
      <c r="Z1434" t="n">
        <v>1.057327806685042</v>
      </c>
      <c r="AA1434" t="n">
        <v>12.47670152042453</v>
      </c>
      <c r="AB1434" t="n">
        <v>473.9541750702643</v>
      </c>
      <c r="AC1434" t="n">
        <v>4926.343064071102</v>
      </c>
      <c r="AD1434" t="n">
        <v>2989.801632366613</v>
      </c>
      <c r="AE1434" t="n">
        <v>1.51028858018683</v>
      </c>
      <c r="AF1434" t="n">
        <v>21.30353850866326</v>
      </c>
      <c r="AG1434" t="n">
        <v>371.1265100623147</v>
      </c>
      <c r="AH1434" t="n">
        <v>32598.38508807826</v>
      </c>
      <c r="AI1434" t="n">
        <v>19594.9124272558</v>
      </c>
      <c r="AJ1434" t="n">
        <v>326.0405188656069</v>
      </c>
      <c r="AK1434" t="n">
        <v>-56.96205250859109</v>
      </c>
      <c r="AL1434" t="n">
        <v>123.7036391128239</v>
      </c>
      <c r="AM1434" t="n">
        <v>-5.928107757035011</v>
      </c>
      <c r="AN1434" t="n">
        <v>4.529333920809995</v>
      </c>
      <c r="AO1434" t="n">
        <v>-220.5572502580124</v>
      </c>
      <c r="AP1434" t="n">
        <v>1114167.464516401</v>
      </c>
      <c r="AQ1434" t="n">
        <v>0.2414989283796685</v>
      </c>
      <c r="AR1434" t="n">
        <v>0.2224092795383561</v>
      </c>
      <c r="AS1434" t="n">
        <v>0.114051184132363</v>
      </c>
      <c r="AT1434" t="n">
        <v>0.2501826800329112</v>
      </c>
      <c r="AU1434" t="n">
        <v>0.1718579279167011</v>
      </c>
      <c r="AV1434" t="n">
        <v>7.56681259041108</v>
      </c>
      <c r="AW1434" t="n">
        <v>141.0736245545654</v>
      </c>
      <c r="AX1434" t="n">
        <v>6106.434607954433</v>
      </c>
      <c r="AY1434" t="n">
        <v>171280.1985846674</v>
      </c>
      <c r="AZ1434" t="n">
        <v>192652.5329922576</v>
      </c>
      <c r="BA1434" t="n">
        <v>27361.01146165726</v>
      </c>
      <c r="BB1434" t="n">
        <v>138768.6485983672</v>
      </c>
      <c r="BC1434" t="n">
        <v>166129.6600600245</v>
      </c>
      <c r="BD1434" t="n">
        <v>0.4451022103877311</v>
      </c>
      <c r="BE1434" t="n">
        <v>6.373209967422738</v>
      </c>
      <c r="BF1434" t="n">
        <v>11.7522195305111</v>
      </c>
      <c r="BG1434" t="n">
        <v>7.222885609701129</v>
      </c>
      <c r="BH1434" t="n">
        <v>9.947598300641403e-14</v>
      </c>
      <c r="BI1434" t="n">
        <v>220.557250258012</v>
      </c>
      <c r="BJ1434" t="n">
        <v>8863.407611056991</v>
      </c>
      <c r="BK1434" t="n">
        <v>140465.520279889</v>
      </c>
      <c r="BL1434" t="n">
        <v>12629.78262898241</v>
      </c>
      <c r="BM1434" t="n">
        <v>8093.813815691089</v>
      </c>
      <c r="BN1434" t="n">
        <v>-541.789529216177</v>
      </c>
      <c r="BO1434" t="n">
        <v>8381.525960932633</v>
      </c>
      <c r="BP1434" t="n">
        <v>0.08223462853918084</v>
      </c>
      <c r="BQ1434" t="n">
        <v>4.178660937001075</v>
      </c>
      <c r="BR1434" t="n">
        <v>7.105427357601002e-15</v>
      </c>
      <c r="BS1434" t="n">
        <v>1848.01904589374</v>
      </c>
      <c r="BT1434" t="n">
        <v>6525.600701859384</v>
      </c>
      <c r="BU1434" t="n">
        <v>-35.14367921570192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218</v>
      </c>
      <c r="C1435" t="n">
        <v>86</v>
      </c>
      <c r="D1435" t="n">
        <v>1120.928374844551</v>
      </c>
      <c r="E1435" t="n">
        <v>11.7517868179827</v>
      </c>
      <c r="F1435" t="n">
        <v>151.3207423035753</v>
      </c>
      <c r="G1435" t="n">
        <v>3148.31231474103</v>
      </c>
      <c r="H1435" t="n">
        <v>278723.4216598006</v>
      </c>
      <c r="I1435" t="n">
        <v>191424.6769029802</v>
      </c>
      <c r="J1435" t="n">
        <v>-829.8778379286567</v>
      </c>
      <c r="K1435" t="n">
        <v>1787.302499088031</v>
      </c>
      <c r="L1435" t="n">
        <v>-3245.310808262446</v>
      </c>
      <c r="M1435" t="n">
        <v>0.4451022103877311</v>
      </c>
      <c r="N1435" t="n">
        <v>11.7522195305111</v>
      </c>
      <c r="O1435" t="n">
        <v>9.947598300641403e-14</v>
      </c>
      <c r="P1435" t="n">
        <v>6.436660914957065</v>
      </c>
      <c r="Q1435" t="n">
        <v>7.222885609701129</v>
      </c>
      <c r="R1435" t="n">
        <v>220.557250258012</v>
      </c>
      <c r="S1435" t="n">
        <v>254.0850851668795</v>
      </c>
      <c r="T1435" t="n">
        <v>3279.329627281629</v>
      </c>
      <c r="U1435" t="n">
        <v>65963.21108010285</v>
      </c>
      <c r="V1435" t="n">
        <v>632</v>
      </c>
      <c r="W1435" t="n">
        <v>902.6666666666666</v>
      </c>
      <c r="X1435" t="n">
        <v>688.6666666666666</v>
      </c>
      <c r="Y1435" t="n">
        <v>1</v>
      </c>
      <c r="Z1435" t="n">
        <v>1.057961546898017</v>
      </c>
      <c r="AA1435" t="n">
        <v>12.47670152042453</v>
      </c>
      <c r="AB1435" t="n">
        <v>473.9541750702643</v>
      </c>
      <c r="AC1435" t="n">
        <v>4926.343313861442</v>
      </c>
      <c r="AD1435" t="n">
        <v>2989.801699440405</v>
      </c>
      <c r="AE1435" t="n">
        <v>1.510518278209279</v>
      </c>
      <c r="AF1435" t="n">
        <v>21.30353850866326</v>
      </c>
      <c r="AG1435" t="n">
        <v>371.1265100623147</v>
      </c>
      <c r="AH1435" t="n">
        <v>32598.38517861433</v>
      </c>
      <c r="AI1435" t="n">
        <v>19594.91245156658</v>
      </c>
      <c r="AJ1435" t="n">
        <v>545.4820797933661</v>
      </c>
      <c r="AK1435" t="n">
        <v>-54.80875318807557</v>
      </c>
      <c r="AL1435" t="n">
        <v>120.3416533339351</v>
      </c>
      <c r="AM1435" t="n">
        <v>-5.991558704569338</v>
      </c>
      <c r="AN1435" t="n">
        <v>4.529333920809995</v>
      </c>
      <c r="AO1435" t="n">
        <v>-220.5572502580124</v>
      </c>
      <c r="AP1435" t="n">
        <v>1113773.299220282</v>
      </c>
      <c r="AQ1435" t="n">
        <v>0.2415620913153927</v>
      </c>
      <c r="AR1435" t="n">
        <v>0.222294217493907</v>
      </c>
      <c r="AS1435" t="n">
        <v>0.1139622831783554</v>
      </c>
      <c r="AT1435" t="n">
        <v>0.2502650259882747</v>
      </c>
      <c r="AU1435" t="n">
        <v>0.1719163820240701</v>
      </c>
      <c r="AV1435" t="n">
        <v>7.567941099203242</v>
      </c>
      <c r="AW1435" t="n">
        <v>141.1018408622315</v>
      </c>
      <c r="AX1435" t="n">
        <v>6107.893656527875</v>
      </c>
      <c r="AY1435" t="n">
        <v>171300.8503838729</v>
      </c>
      <c r="AZ1435" t="n">
        <v>192673.4154394533</v>
      </c>
      <c r="BA1435" t="n">
        <v>28817.3652106273</v>
      </c>
      <c r="BB1435" t="n">
        <v>138768.6485983672</v>
      </c>
      <c r="BC1435" t="n">
        <v>167586.0138089945</v>
      </c>
      <c r="BD1435" t="n">
        <v>0.4451022103877311</v>
      </c>
      <c r="BE1435" t="n">
        <v>6.436660914957065</v>
      </c>
      <c r="BF1435" t="n">
        <v>11.7522195305111</v>
      </c>
      <c r="BG1435" t="n">
        <v>7.222885609701129</v>
      </c>
      <c r="BH1435" t="n">
        <v>9.947598300641403e-14</v>
      </c>
      <c r="BI1435" t="n">
        <v>220.557250258012</v>
      </c>
      <c r="BJ1435" t="n">
        <v>8863.407611056991</v>
      </c>
      <c r="BK1435" t="n">
        <v>141921.8740288591</v>
      </c>
      <c r="BL1435" t="n">
        <v>12629.78262898241</v>
      </c>
      <c r="BM1435" t="n">
        <v>8093.813815691089</v>
      </c>
      <c r="BN1435" t="n">
        <v>-541.789529216177</v>
      </c>
      <c r="BO1435" t="n">
        <v>8381.525960932633</v>
      </c>
      <c r="BP1435" t="n">
        <v>0.08223462853918084</v>
      </c>
      <c r="BQ1435" t="n">
        <v>4.178660937001075</v>
      </c>
      <c r="BR1435" t="n">
        <v>7.105427357601002e-15</v>
      </c>
      <c r="BS1435" t="n">
        <v>1848.01904589374</v>
      </c>
      <c r="BT1435" t="n">
        <v>6525.600701859384</v>
      </c>
      <c r="BU1435" t="n">
        <v>-35.14367921570192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218</v>
      </c>
      <c r="C1436" t="n">
        <v>86</v>
      </c>
      <c r="D1436" t="n">
        <v>1120.928374844551</v>
      </c>
      <c r="E1436" t="n">
        <v>11.75150279710808</v>
      </c>
      <c r="F1436" t="n">
        <v>151.3207423035753</v>
      </c>
      <c r="G1436" t="n">
        <v>3148.794145643409</v>
      </c>
      <c r="H1436" t="n">
        <v>278808.0489090742</v>
      </c>
      <c r="I1436" t="n">
        <v>191822.6039648567</v>
      </c>
      <c r="J1436" t="n">
        <v>-1312.557946854102</v>
      </c>
      <c r="K1436" t="n">
        <v>1787.302499088031</v>
      </c>
      <c r="L1436" t="n">
        <v>-3245.310808262446</v>
      </c>
      <c r="M1436" t="n">
        <v>0.4451022103877311</v>
      </c>
      <c r="N1436" t="n">
        <v>15.3800089519207</v>
      </c>
      <c r="O1436" t="n">
        <v>9.947598300641403e-14</v>
      </c>
      <c r="P1436" t="n">
        <v>2.901580686821138</v>
      </c>
      <c r="Q1436" t="n">
        <v>7.222885609701129</v>
      </c>
      <c r="R1436" t="n">
        <v>73.51908341933706</v>
      </c>
      <c r="S1436" t="n">
        <v>257.684462735579</v>
      </c>
      <c r="T1436" t="n">
        <v>3282.957416703039</v>
      </c>
      <c r="U1436" t="n">
        <v>66110.73042282516</v>
      </c>
      <c r="V1436" t="n">
        <v>632.6666666666666</v>
      </c>
      <c r="W1436" t="n">
        <v>904.3333333333334</v>
      </c>
      <c r="X1436" t="n">
        <v>689.6666666666666</v>
      </c>
      <c r="Y1436" t="n">
        <v>1</v>
      </c>
      <c r="Z1436" t="n">
        <v>1.058523919052626</v>
      </c>
      <c r="AA1436" t="n">
        <v>12.47746037393873</v>
      </c>
      <c r="AB1436" t="n">
        <v>473.9548300890162</v>
      </c>
      <c r="AC1436" t="n">
        <v>4927.813820424999</v>
      </c>
      <c r="AD1436" t="n">
        <v>2989.83740103432</v>
      </c>
      <c r="AE1436" t="n">
        <v>1.510722109004847</v>
      </c>
      <c r="AF1436" t="n">
        <v>21.30381355378107</v>
      </c>
      <c r="AG1436" t="n">
        <v>371.126747472706</v>
      </c>
      <c r="AH1436" t="n">
        <v>32598.91816112473</v>
      </c>
      <c r="AI1436" t="n">
        <v>19594.92539154633</v>
      </c>
      <c r="AJ1436" t="n">
        <v>266.9253340828322</v>
      </c>
      <c r="AK1436" t="n">
        <v>-71.06430546866848</v>
      </c>
      <c r="AL1436" t="n">
        <v>40.11388444464502</v>
      </c>
      <c r="AM1436" t="n">
        <v>-2.456478476433411</v>
      </c>
      <c r="AN1436" t="n">
        <v>8.15712334221959</v>
      </c>
      <c r="AO1436" t="n">
        <v>-73.51908341933746</v>
      </c>
      <c r="AP1436" t="n">
        <v>1114460.625434487</v>
      </c>
      <c r="AQ1436" t="n">
        <v>0.2420292982252703</v>
      </c>
      <c r="AR1436" t="n">
        <v>0.2221571210012515</v>
      </c>
      <c r="AS1436" t="n">
        <v>0.1138919987170909</v>
      </c>
      <c r="AT1436" t="n">
        <v>0.2501004820751857</v>
      </c>
      <c r="AU1436" t="n">
        <v>0.1718210999812016</v>
      </c>
      <c r="AV1436" t="n">
        <v>7.568352952978245</v>
      </c>
      <c r="AW1436" t="n">
        <v>141.130410646535</v>
      </c>
      <c r="AX1436" t="n">
        <v>6109.223159656856</v>
      </c>
      <c r="AY1436" t="n">
        <v>171333.5840565655</v>
      </c>
      <c r="AZ1436" t="n">
        <v>192714.3104248439</v>
      </c>
      <c r="BA1436" t="n">
        <v>23697.74227785051</v>
      </c>
      <c r="BB1436" t="n">
        <v>57295.79897244513</v>
      </c>
      <c r="BC1436" t="n">
        <v>80993.54125029565</v>
      </c>
      <c r="BD1436" t="n">
        <v>0.4451022103877311</v>
      </c>
      <c r="BE1436" t="n">
        <v>2.901580686821138</v>
      </c>
      <c r="BF1436" t="n">
        <v>15.3800089519207</v>
      </c>
      <c r="BG1436" t="n">
        <v>7.222885609701129</v>
      </c>
      <c r="BH1436" t="n">
        <v>9.947598300641403e-14</v>
      </c>
      <c r="BI1436" t="n">
        <v>73.51908341933706</v>
      </c>
      <c r="BJ1436" t="n">
        <v>8863.407611056991</v>
      </c>
      <c r="BK1436" t="n">
        <v>60783.17487278403</v>
      </c>
      <c r="BL1436" t="n">
        <v>18584.9665282644</v>
      </c>
      <c r="BM1436" t="n">
        <v>8093.813815691089</v>
      </c>
      <c r="BN1436" t="n">
        <v>-541.789529216177</v>
      </c>
      <c r="BO1436" t="n">
        <v>2445.072449383359</v>
      </c>
      <c r="BP1436" t="n">
        <v>0.08223462853918084</v>
      </c>
      <c r="BQ1436" t="n">
        <v>4.621465119396283</v>
      </c>
      <c r="BR1436" t="n">
        <v>7.105427357601002e-15</v>
      </c>
      <c r="BS1436" t="n">
        <v>1848.01904589374</v>
      </c>
      <c r="BT1436" t="n">
        <v>7252.484219952355</v>
      </c>
      <c r="BU1436" t="n">
        <v>-35.14367921570192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218</v>
      </c>
      <c r="C1437" t="n">
        <v>86</v>
      </c>
      <c r="D1437" t="n">
        <v>1120.928374844551</v>
      </c>
      <c r="E1437" t="n">
        <v>11.75136078667077</v>
      </c>
      <c r="F1437" t="n">
        <v>151.3207423035753</v>
      </c>
      <c r="G1437" t="n">
        <v>3149.035061094597</v>
      </c>
      <c r="H1437" t="n">
        <v>278870.9788991899</v>
      </c>
      <c r="I1437" t="n">
        <v>192019.5564073472</v>
      </c>
      <c r="J1437" t="n">
        <v>-1572.503825305834</v>
      </c>
      <c r="K1437" t="n">
        <v>1787.302499088031</v>
      </c>
      <c r="L1437" t="n">
        <v>-3245.310808262446</v>
      </c>
      <c r="M1437" t="n">
        <v>0.8509228874465689</v>
      </c>
      <c r="N1437" t="n">
        <v>17.19390366262549</v>
      </c>
      <c r="O1437" t="n">
        <v>9.947598300641403e-14</v>
      </c>
      <c r="P1437" t="n">
        <v>0.8806010754915099</v>
      </c>
      <c r="Q1437" t="n">
        <v>7.222885609701129</v>
      </c>
      <c r="R1437" t="n">
        <v>-3.979039320256561e-13</v>
      </c>
      <c r="S1437" t="n">
        <v>260.111686220482</v>
      </c>
      <c r="T1437" t="n">
        <v>3284.771311413744</v>
      </c>
      <c r="U1437" t="n">
        <v>66184.4900941863</v>
      </c>
      <c r="V1437" t="n">
        <v>633.6666666666666</v>
      </c>
      <c r="W1437" t="n">
        <v>905.6666666666666</v>
      </c>
      <c r="X1437" t="n">
        <v>690</v>
      </c>
      <c r="Y1437" t="n">
        <v>1</v>
      </c>
      <c r="Z1437" t="n">
        <v>1.058847437429659</v>
      </c>
      <c r="AA1437" t="n">
        <v>12.47783980069583</v>
      </c>
      <c r="AB1437" t="n">
        <v>473.9551575983921</v>
      </c>
      <c r="AC1437" t="n">
        <v>4928.551387026796</v>
      </c>
      <c r="AD1437" t="n">
        <v>2989.855235062829</v>
      </c>
      <c r="AE1437" t="n">
        <v>1.510839367670006</v>
      </c>
      <c r="AF1437" t="n">
        <v>21.30395107633998</v>
      </c>
      <c r="AG1437" t="n">
        <v>371.1268661779016</v>
      </c>
      <c r="AH1437" t="n">
        <v>32599.18549083868</v>
      </c>
      <c r="AI1437" t="n">
        <v>19594.93185545851</v>
      </c>
      <c r="AJ1437" t="n">
        <v>50.38643775333792</v>
      </c>
      <c r="AK1437" t="n">
        <v>-79.19208160896495</v>
      </c>
      <c r="AL1437" t="n">
        <v>0</v>
      </c>
      <c r="AM1437" t="n">
        <v>-0.02967818804494423</v>
      </c>
      <c r="AN1437" t="n">
        <v>9.971018052924386</v>
      </c>
      <c r="AO1437" t="n">
        <v>0</v>
      </c>
      <c r="AP1437" t="n">
        <v>1116205.183211443</v>
      </c>
      <c r="AQ1437" t="n">
        <v>0.24164226136416</v>
      </c>
      <c r="AR1437" t="n">
        <v>0.2225397190267814</v>
      </c>
      <c r="AS1437" t="n">
        <v>0.1139017647058142</v>
      </c>
      <c r="AT1437" t="n">
        <v>0.24983427810408</v>
      </c>
      <c r="AU1437" t="n">
        <v>0.1720819767991646</v>
      </c>
      <c r="AV1437" t="n">
        <v>7.57239738700343</v>
      </c>
      <c r="AW1437" t="n">
        <v>141.1734138576023</v>
      </c>
      <c r="AX1437" t="n">
        <v>6111.696212520995</v>
      </c>
      <c r="AY1437" t="n">
        <v>171431.4108798479</v>
      </c>
      <c r="AZ1437" t="n">
        <v>192828.5361005093</v>
      </c>
      <c r="BA1437" t="n">
        <v>15339.97008047886</v>
      </c>
      <c r="BB1437" t="n">
        <v>16559.3741594841</v>
      </c>
      <c r="BC1437" t="n">
        <v>31899.34423996296</v>
      </c>
      <c r="BD1437" t="n">
        <v>0.8509228874465689</v>
      </c>
      <c r="BE1437" t="n">
        <v>0.8806010754915099</v>
      </c>
      <c r="BF1437" t="n">
        <v>17.19390366262549</v>
      </c>
      <c r="BG1437" t="n">
        <v>7.222885609701129</v>
      </c>
      <c r="BH1437" t="n">
        <v>9.947598300641403e-14</v>
      </c>
      <c r="BI1437" t="n">
        <v>-3.979039320256561e-13</v>
      </c>
      <c r="BJ1437" t="n">
        <v>18177.14839051798</v>
      </c>
      <c r="BK1437" t="n">
        <v>14397.25873977424</v>
      </c>
      <c r="BL1437" t="n">
        <v>21562.55847790539</v>
      </c>
      <c r="BM1437" t="n">
        <v>8093.813815691089</v>
      </c>
      <c r="BN1437" t="n">
        <v>-541.789529216177</v>
      </c>
      <c r="BO1437" t="n">
        <v>-523.1543063912777</v>
      </c>
      <c r="BP1437" t="n">
        <v>0.132632909472357</v>
      </c>
      <c r="BQ1437" t="n">
        <v>4.842867210593887</v>
      </c>
      <c r="BR1437" t="n">
        <v>7.105427357601002e-15</v>
      </c>
      <c r="BS1437" t="n">
        <v>3004.678996648292</v>
      </c>
      <c r="BT1437" t="n">
        <v>7615.92597899884</v>
      </c>
      <c r="BU1437" t="n">
        <v>-35.14367921570192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218</v>
      </c>
      <c r="C1438" t="n">
        <v>86</v>
      </c>
      <c r="D1438" t="n">
        <v>1120.928374844551</v>
      </c>
      <c r="E1438" t="n">
        <v>11.75136078667077</v>
      </c>
      <c r="F1438" t="n">
        <v>151.3187693964994</v>
      </c>
      <c r="G1438" t="n">
        <v>3149.035061094597</v>
      </c>
      <c r="H1438" t="n">
        <v>278884.1764458754</v>
      </c>
      <c r="I1438" t="n">
        <v>192019.5564073472</v>
      </c>
      <c r="J1438" t="n">
        <v>-1581.806737300339</v>
      </c>
      <c r="K1438" t="n">
        <v>1787.302499088031</v>
      </c>
      <c r="L1438" t="n">
        <v>-3245.310808262446</v>
      </c>
      <c r="M1438" t="n">
        <v>1.053833225975988</v>
      </c>
      <c r="N1438" t="n">
        <v>17.19390366262549</v>
      </c>
      <c r="O1438" t="n">
        <v>9.947598300641403e-14</v>
      </c>
      <c r="P1438" t="n">
        <v>0.7618126953024683</v>
      </c>
      <c r="Q1438" t="n">
        <v>7.222885609701129</v>
      </c>
      <c r="R1438" t="n">
        <v>-3.979039320256561e-13</v>
      </c>
      <c r="S1438" t="n">
        <v>260.4333849392005</v>
      </c>
      <c r="T1438" t="n">
        <v>3284.773684672231</v>
      </c>
      <c r="U1438" t="n">
        <v>66184.4900941863</v>
      </c>
      <c r="V1438" t="n">
        <v>634</v>
      </c>
      <c r="W1438" t="n">
        <v>906</v>
      </c>
      <c r="X1438" t="n">
        <v>690.6666666666666</v>
      </c>
      <c r="Y1438" t="n">
        <v>1</v>
      </c>
      <c r="Z1438" t="n">
        <v>1.058868603579523</v>
      </c>
      <c r="AA1438" t="n">
        <v>12.47824015210718</v>
      </c>
      <c r="AB1438" t="n">
        <v>473.9551575983921</v>
      </c>
      <c r="AC1438" t="n">
        <v>4928.553145764067</v>
      </c>
      <c r="AD1438" t="n">
        <v>2989.855235062829</v>
      </c>
      <c r="AE1438" t="n">
        <v>1.510847039303693</v>
      </c>
      <c r="AF1438" t="n">
        <v>21.30409618300291</v>
      </c>
      <c r="AG1438" t="n">
        <v>371.1268661779016</v>
      </c>
      <c r="AH1438" t="n">
        <v>32599.1861282899</v>
      </c>
      <c r="AI1438" t="n">
        <v>19594.93185545851</v>
      </c>
      <c r="AJ1438" t="n">
        <v>40.62359074808668</v>
      </c>
      <c r="AK1438" t="n">
        <v>-75.49490110279328</v>
      </c>
      <c r="AL1438" t="n">
        <v>0</v>
      </c>
      <c r="AM1438" t="n">
        <v>0.2920205306735163</v>
      </c>
      <c r="AN1438" t="n">
        <v>9.971018052924386</v>
      </c>
      <c r="AO1438" t="n">
        <v>0</v>
      </c>
      <c r="AP1438" t="n">
        <v>1116202.532105571</v>
      </c>
      <c r="AQ1438" t="n">
        <v>0.2416212529273216</v>
      </c>
      <c r="AR1438" t="n">
        <v>0.2225402475835074</v>
      </c>
      <c r="AS1438" t="n">
        <v>0.1139020352352464</v>
      </c>
      <c r="AT1438" t="n">
        <v>0.2498536916748584</v>
      </c>
      <c r="AU1438" t="n">
        <v>0.1720827725790662</v>
      </c>
      <c r="AV1438" t="n">
        <v>7.572556408914856</v>
      </c>
      <c r="AW1438" t="n">
        <v>141.1756121200344</v>
      </c>
      <c r="AX1438" t="n">
        <v>6111.787343746656</v>
      </c>
      <c r="AY1438" t="n">
        <v>171434.4613916462</v>
      </c>
      <c r="AZ1438" t="n">
        <v>192831.4650283849</v>
      </c>
      <c r="BA1438" t="n">
        <v>12623.03393360848</v>
      </c>
      <c r="BB1438" t="n">
        <v>16559.3741594841</v>
      </c>
      <c r="BC1438" t="n">
        <v>29182.40809309258</v>
      </c>
      <c r="BD1438" t="n">
        <v>1.053833225975988</v>
      </c>
      <c r="BE1438" t="n">
        <v>0.7618126953024683</v>
      </c>
      <c r="BF1438" t="n">
        <v>17.19390366262549</v>
      </c>
      <c r="BG1438" t="n">
        <v>7.222885609701129</v>
      </c>
      <c r="BH1438" t="n">
        <v>9.947598300641403e-14</v>
      </c>
      <c r="BI1438" t="n">
        <v>-3.979039320256561e-13</v>
      </c>
      <c r="BJ1438" t="n">
        <v>22834.01878024848</v>
      </c>
      <c r="BK1438" t="n">
        <v>11671.01968090937</v>
      </c>
      <c r="BL1438" t="n">
        <v>21562.55847790539</v>
      </c>
      <c r="BM1438" t="n">
        <v>8093.813815691089</v>
      </c>
      <c r="BN1438" t="n">
        <v>-541.789529216177</v>
      </c>
      <c r="BO1438" t="n">
        <v>-523.1543063912777</v>
      </c>
      <c r="BP1438" t="n">
        <v>0.1578320499389451</v>
      </c>
      <c r="BQ1438" t="n">
        <v>4.842867210593887</v>
      </c>
      <c r="BR1438" t="n">
        <v>7.105427357601002e-15</v>
      </c>
      <c r="BS1438" t="n">
        <v>3583.008972025568</v>
      </c>
      <c r="BT1438" t="n">
        <v>7615.92597899884</v>
      </c>
      <c r="BU1438" t="n">
        <v>-35.14367921570192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218</v>
      </c>
      <c r="C1439" t="n">
        <v>86</v>
      </c>
      <c r="D1439" t="n">
        <v>1120.928374844551</v>
      </c>
      <c r="E1439" t="n">
        <v>11.75136078667077</v>
      </c>
      <c r="F1439" t="n">
        <v>151.3177829429615</v>
      </c>
      <c r="G1439" t="n">
        <v>3149.035061094597</v>
      </c>
      <c r="H1439" t="n">
        <v>279523.1855595871</v>
      </c>
      <c r="I1439" t="n">
        <v>191382.6843449688</v>
      </c>
      <c r="J1439" t="n">
        <v>-1581.806737300339</v>
      </c>
      <c r="K1439" t="n">
        <v>1787.302499088031</v>
      </c>
      <c r="L1439" t="n">
        <v>-3245.310808262446</v>
      </c>
      <c r="M1439" t="n">
        <v>1.053833225975988</v>
      </c>
      <c r="N1439" t="n">
        <v>17.19390366262549</v>
      </c>
      <c r="O1439" t="n">
        <v>9.947598300641403e-14</v>
      </c>
      <c r="P1439" t="n">
        <v>0.7675019881174943</v>
      </c>
      <c r="Q1439" t="n">
        <v>7.222885609701129</v>
      </c>
      <c r="R1439" t="n">
        <v>-3.979039320256561e-13</v>
      </c>
      <c r="S1439" t="n">
        <v>260.4390742320155</v>
      </c>
      <c r="T1439" t="n">
        <v>3284.774871301475</v>
      </c>
      <c r="U1439" t="n">
        <v>66184.4900941863</v>
      </c>
      <c r="V1439" t="n">
        <v>634</v>
      </c>
      <c r="W1439" t="n">
        <v>906.6666666666666</v>
      </c>
      <c r="X1439" t="n">
        <v>691.6666666666666</v>
      </c>
      <c r="Y1439" t="n">
        <v>1</v>
      </c>
      <c r="Z1439" t="n">
        <v>1.058868603579523</v>
      </c>
      <c r="AA1439" t="n">
        <v>12.47844032781286</v>
      </c>
      <c r="AB1439" t="n">
        <v>473.9551575983921</v>
      </c>
      <c r="AC1439" t="n">
        <v>4928.553714317945</v>
      </c>
      <c r="AD1439" t="n">
        <v>2989.855638237906</v>
      </c>
      <c r="AE1439" t="n">
        <v>1.510847039303693</v>
      </c>
      <c r="AF1439" t="n">
        <v>21.30416873633438</v>
      </c>
      <c r="AG1439" t="n">
        <v>371.1268661779016</v>
      </c>
      <c r="AH1439" t="n">
        <v>32599.18633436125</v>
      </c>
      <c r="AI1439" t="n">
        <v>19594.9320015886</v>
      </c>
      <c r="AJ1439" t="n">
        <v>41.69141248858224</v>
      </c>
      <c r="AK1439" t="n">
        <v>-73.1145232202186</v>
      </c>
      <c r="AL1439" t="n">
        <v>0</v>
      </c>
      <c r="AM1439" t="n">
        <v>0.2863312378584902</v>
      </c>
      <c r="AN1439" t="n">
        <v>9.971018052924386</v>
      </c>
      <c r="AO1439" t="n">
        <v>0</v>
      </c>
      <c r="AP1439" t="n">
        <v>1116025.141978862</v>
      </c>
      <c r="AQ1439" t="n">
        <v>0.2416596581774008</v>
      </c>
      <c r="AR1439" t="n">
        <v>0.2224958554170936</v>
      </c>
      <c r="AS1439" t="n">
        <v>0.1138278844999328</v>
      </c>
      <c r="AT1439" t="n">
        <v>0.2499048253450044</v>
      </c>
      <c r="AU1439" t="n">
        <v>0.1721117765605682</v>
      </c>
      <c r="AV1439" t="n">
        <v>7.573227872504599</v>
      </c>
      <c r="AW1439" t="n">
        <v>141.1921417007445</v>
      </c>
      <c r="AX1439" t="n">
        <v>6112.801179436986</v>
      </c>
      <c r="AY1439" t="n">
        <v>171447.7325250836</v>
      </c>
      <c r="AZ1439" t="n">
        <v>192845.4435855706</v>
      </c>
      <c r="BA1439" t="n">
        <v>12753.57418831998</v>
      </c>
      <c r="BB1439" t="n">
        <v>16559.3741594841</v>
      </c>
      <c r="BC1439" t="n">
        <v>29312.94834780407</v>
      </c>
      <c r="BD1439" t="n">
        <v>1.053833225975988</v>
      </c>
      <c r="BE1439" t="n">
        <v>0.7675019881174943</v>
      </c>
      <c r="BF1439" t="n">
        <v>17.19390366262549</v>
      </c>
      <c r="BG1439" t="n">
        <v>7.222885609701129</v>
      </c>
      <c r="BH1439" t="n">
        <v>9.947598300641403e-14</v>
      </c>
      <c r="BI1439" t="n">
        <v>-3.979039320256561e-13</v>
      </c>
      <c r="BJ1439" t="n">
        <v>22834.01878024848</v>
      </c>
      <c r="BK1439" t="n">
        <v>11801.55993562086</v>
      </c>
      <c r="BL1439" t="n">
        <v>21562.55847790539</v>
      </c>
      <c r="BM1439" t="n">
        <v>8093.813815691089</v>
      </c>
      <c r="BN1439" t="n">
        <v>-541.789529216177</v>
      </c>
      <c r="BO1439" t="n">
        <v>-523.1543063912777</v>
      </c>
      <c r="BP1439" t="n">
        <v>0.1578320499389451</v>
      </c>
      <c r="BQ1439" t="n">
        <v>4.842867210593887</v>
      </c>
      <c r="BR1439" t="n">
        <v>7.105427357601002e-15</v>
      </c>
      <c r="BS1439" t="n">
        <v>3583.008972025568</v>
      </c>
      <c r="BT1439" t="n">
        <v>7615.92597899884</v>
      </c>
      <c r="BU1439" t="n">
        <v>-35.14367921570192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218</v>
      </c>
      <c r="C1440" t="n">
        <v>86.33333333333333</v>
      </c>
      <c r="D1440" t="n">
        <v>1120.928374844551</v>
      </c>
      <c r="E1440" t="n">
        <v>11.75136078667077</v>
      </c>
      <c r="F1440" t="n">
        <v>151.6516384726075</v>
      </c>
      <c r="G1440" t="n">
        <v>3149.035061094597</v>
      </c>
      <c r="H1440" t="n">
        <v>279841.7163990471</v>
      </c>
      <c r="I1440" t="n">
        <v>190517.3186097264</v>
      </c>
      <c r="J1440" t="n">
        <v>-1581.806737300339</v>
      </c>
      <c r="K1440" t="n">
        <v>1787.302499088031</v>
      </c>
      <c r="L1440" t="n">
        <v>-3245.310808262446</v>
      </c>
      <c r="M1440" t="n">
        <v>1.053833225975988</v>
      </c>
      <c r="N1440" t="n">
        <v>17.19390366262549</v>
      </c>
      <c r="O1440" t="n">
        <v>9.947598300641403e-14</v>
      </c>
      <c r="P1440" t="n">
        <v>0.9901099353218012</v>
      </c>
      <c r="Q1440" t="n">
        <v>7.222885609701129</v>
      </c>
      <c r="R1440" t="n">
        <v>-3.979039320256561e-13</v>
      </c>
      <c r="S1440" t="n">
        <v>260.6616821792198</v>
      </c>
      <c r="T1440" t="n">
        <v>3285.108501542597</v>
      </c>
      <c r="U1440" t="n">
        <v>66184.4900941863</v>
      </c>
      <c r="V1440" t="n">
        <v>634</v>
      </c>
      <c r="W1440" t="n">
        <v>907.6666666666666</v>
      </c>
      <c r="X1440" t="n">
        <v>692.6666666666666</v>
      </c>
      <c r="Y1440" t="n">
        <v>1</v>
      </c>
      <c r="Z1440" t="n">
        <v>1.058868603579523</v>
      </c>
      <c r="AA1440" t="n">
        <v>12.47866561633643</v>
      </c>
      <c r="AB1440" t="n">
        <v>473.9551575983921</v>
      </c>
      <c r="AC1440" t="n">
        <v>4928.553855881517</v>
      </c>
      <c r="AD1440" t="n">
        <v>2989.856561310922</v>
      </c>
      <c r="AE1440" t="n">
        <v>1.510847039303693</v>
      </c>
      <c r="AF1440" t="n">
        <v>21.30425039176241</v>
      </c>
      <c r="AG1440" t="n">
        <v>371.1268661779016</v>
      </c>
      <c r="AH1440" t="n">
        <v>32599.18638567072</v>
      </c>
      <c r="AI1440" t="n">
        <v>19594.93233615479</v>
      </c>
      <c r="AJ1440" t="n">
        <v>42.48518606766009</v>
      </c>
      <c r="AK1440" t="n">
        <v>-65.88600875520547</v>
      </c>
      <c r="AL1440" t="n">
        <v>0</v>
      </c>
      <c r="AM1440" t="n">
        <v>0.06372329065418313</v>
      </c>
      <c r="AN1440" t="n">
        <v>9.971018052924386</v>
      </c>
      <c r="AO1440" t="n">
        <v>0</v>
      </c>
      <c r="AP1440" t="n">
        <v>1116002.269792918</v>
      </c>
      <c r="AQ1440" t="n">
        <v>0.2416068545847264</v>
      </c>
      <c r="AR1440" t="n">
        <v>0.222489568282875</v>
      </c>
      <c r="AS1440" t="n">
        <v>0.1138842263191466</v>
      </c>
      <c r="AT1440" t="n">
        <v>0.2507600476962417</v>
      </c>
      <c r="AU1440" t="n">
        <v>0.1712593031170101</v>
      </c>
      <c r="AV1440" t="n">
        <v>7.572782523179782</v>
      </c>
      <c r="AW1440" t="n">
        <v>141.1818636025212</v>
      </c>
      <c r="AX1440" t="n">
        <v>6112.068893178642</v>
      </c>
      <c r="AY1440" t="n">
        <v>171436.3545420638</v>
      </c>
      <c r="AZ1440" t="n">
        <v>192832.3909359017</v>
      </c>
      <c r="BA1440" t="n">
        <v>12818.84431567572</v>
      </c>
      <c r="BB1440" t="n">
        <v>21601.51894539786</v>
      </c>
      <c r="BC1440" t="n">
        <v>34420.36326107359</v>
      </c>
      <c r="BD1440" t="n">
        <v>1.053833225975988</v>
      </c>
      <c r="BE1440" t="n">
        <v>0.9901099353218012</v>
      </c>
      <c r="BF1440" t="n">
        <v>17.19390366262549</v>
      </c>
      <c r="BG1440" t="n">
        <v>7.222885609701129</v>
      </c>
      <c r="BH1440" t="n">
        <v>9.947598300641403e-14</v>
      </c>
      <c r="BI1440" t="n">
        <v>-3.979039320256561e-13</v>
      </c>
      <c r="BJ1440" t="n">
        <v>22834.01878024848</v>
      </c>
      <c r="BK1440" t="n">
        <v>16908.97484889037</v>
      </c>
      <c r="BL1440" t="n">
        <v>21562.55847790539</v>
      </c>
      <c r="BM1440" t="n">
        <v>8093.813815691089</v>
      </c>
      <c r="BN1440" t="n">
        <v>-541.789529216177</v>
      </c>
      <c r="BO1440" t="n">
        <v>-523.1543063912777</v>
      </c>
      <c r="BP1440" t="n">
        <v>0.1578320499389451</v>
      </c>
      <c r="BQ1440" t="n">
        <v>4.842867210593887</v>
      </c>
      <c r="BR1440" t="n">
        <v>7.105427357601002e-15</v>
      </c>
      <c r="BS1440" t="n">
        <v>3583.008972025568</v>
      </c>
      <c r="BT1440" t="n">
        <v>7615.92597899884</v>
      </c>
      <c r="BU1440" t="n">
        <v>-35.14367921570192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218</v>
      </c>
      <c r="C1441" t="n">
        <v>87</v>
      </c>
      <c r="D1441" t="n">
        <v>1120.928374844551</v>
      </c>
      <c r="E1441" t="n">
        <v>11.75136078667077</v>
      </c>
      <c r="F1441" t="n">
        <v>151.8185662374304</v>
      </c>
      <c r="G1441" t="n">
        <v>3149.035061094597</v>
      </c>
      <c r="H1441" t="n">
        <v>279841.7163990471</v>
      </c>
      <c r="I1441" t="n">
        <v>190243.8537576997</v>
      </c>
      <c r="J1441" t="n">
        <v>-1581.806737300339</v>
      </c>
      <c r="K1441" t="n">
        <v>1787.302499088031</v>
      </c>
      <c r="L1441" t="n">
        <v>-3245.310808262446</v>
      </c>
      <c r="M1441" t="n">
        <v>1.053833225975988</v>
      </c>
      <c r="N1441" t="n">
        <v>17.19390366262549</v>
      </c>
      <c r="O1441" t="n">
        <v>19.10573861281393</v>
      </c>
      <c r="P1441" t="n">
        <v>1.099991585720198</v>
      </c>
      <c r="Q1441" t="n">
        <v>7.222885609701129</v>
      </c>
      <c r="R1441" t="n">
        <v>-3.979039320256561e-13</v>
      </c>
      <c r="S1441" t="n">
        <v>260.7715638296182</v>
      </c>
      <c r="T1441" t="n">
        <v>3285.275316663158</v>
      </c>
      <c r="U1441" t="n">
        <v>66203.59583279911</v>
      </c>
      <c r="V1441" t="n">
        <v>634.6666666666666</v>
      </c>
      <c r="W1441" t="n">
        <v>908</v>
      </c>
      <c r="X1441" t="n">
        <v>693</v>
      </c>
      <c r="Y1441" t="n">
        <v>1</v>
      </c>
      <c r="Z1441" t="n">
        <v>1.058868603579523</v>
      </c>
      <c r="AA1441" t="n">
        <v>12.47877826059822</v>
      </c>
      <c r="AB1441" t="n">
        <v>473.9624671880181</v>
      </c>
      <c r="AC1441" t="n">
        <v>4928.553855881517</v>
      </c>
      <c r="AD1441" t="n">
        <v>2989.856922053661</v>
      </c>
      <c r="AE1441" t="n">
        <v>1.510847039303693</v>
      </c>
      <c r="AF1441" t="n">
        <v>21.30429121947641</v>
      </c>
      <c r="AG1441" t="n">
        <v>371.1295155257694</v>
      </c>
      <c r="AH1441" t="n">
        <v>32599.18638567072</v>
      </c>
      <c r="AI1441" t="n">
        <v>19594.93246690536</v>
      </c>
      <c r="AJ1441" t="n">
        <v>42.50664527636843</v>
      </c>
      <c r="AK1441" t="n">
        <v>-44.73890448961557</v>
      </c>
      <c r="AL1441" t="n">
        <v>0</v>
      </c>
      <c r="AM1441" t="n">
        <v>-0.04615835974421392</v>
      </c>
      <c r="AN1441" t="n">
        <v>9.971018052924386</v>
      </c>
      <c r="AO1441" t="n">
        <v>19.10573861281383</v>
      </c>
      <c r="AP1441" t="n">
        <v>1115739.50536792</v>
      </c>
      <c r="AQ1441" t="n">
        <v>0.2416492726983732</v>
      </c>
      <c r="AR1441" t="n">
        <v>0.2231359409573877</v>
      </c>
      <c r="AS1441" t="n">
        <v>0.1138311923532462</v>
      </c>
      <c r="AT1441" t="n">
        <v>0.2508191034340985</v>
      </c>
      <c r="AU1441" t="n">
        <v>0.1705644905568945</v>
      </c>
      <c r="AV1441" t="n">
        <v>7.573323102858491</v>
      </c>
      <c r="AW1441" t="n">
        <v>141.1981588686075</v>
      </c>
      <c r="AX1441" t="n">
        <v>6112.884018687142</v>
      </c>
      <c r="AY1441" t="n">
        <v>171446.147023016</v>
      </c>
      <c r="AZ1441" t="n">
        <v>192842.0597954617</v>
      </c>
      <c r="BA1441" t="n">
        <v>12818.84431567572</v>
      </c>
      <c r="BB1441" t="n">
        <v>24122.59133835474</v>
      </c>
      <c r="BC1441" t="n">
        <v>36941.43565403047</v>
      </c>
      <c r="BD1441" t="n">
        <v>1.053833225975988</v>
      </c>
      <c r="BE1441" t="n">
        <v>1.099991585720198</v>
      </c>
      <c r="BF1441" t="n">
        <v>17.19390366262549</v>
      </c>
      <c r="BG1441" t="n">
        <v>7.222885609701129</v>
      </c>
      <c r="BH1441" t="n">
        <v>19.10573861281393</v>
      </c>
      <c r="BI1441" t="n">
        <v>-3.979039320256561e-13</v>
      </c>
      <c r="BJ1441" t="n">
        <v>22834.01878024848</v>
      </c>
      <c r="BK1441" t="n">
        <v>19430.04724184725</v>
      </c>
      <c r="BL1441" t="n">
        <v>21562.55847790539</v>
      </c>
      <c r="BM1441" t="n">
        <v>8093.813815691089</v>
      </c>
      <c r="BN1441" t="n">
        <v>226.9250874357341</v>
      </c>
      <c r="BO1441" t="n">
        <v>-523.1543063912777</v>
      </c>
      <c r="BP1441" t="n">
        <v>0.1578320499389451</v>
      </c>
      <c r="BQ1441" t="n">
        <v>4.842867210593887</v>
      </c>
      <c r="BR1441" t="n">
        <v>14.56761084629825</v>
      </c>
      <c r="BS1441" t="n">
        <v>3583.008972025568</v>
      </c>
      <c r="BT1441" t="n">
        <v>7615.92597899884</v>
      </c>
      <c r="BU1441" t="n">
        <v>550.9805012823962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218</v>
      </c>
      <c r="C1442" t="n">
        <v>87</v>
      </c>
      <c r="D1442" t="n">
        <v>1120.928374844551</v>
      </c>
      <c r="E1442" t="n">
        <v>11.7784662086413</v>
      </c>
      <c r="F1442" t="n">
        <v>151.8185662374304</v>
      </c>
      <c r="G1442" t="n">
        <v>3134.129590687291</v>
      </c>
      <c r="H1442" t="n">
        <v>279868.2183616323</v>
      </c>
      <c r="I1442" t="n">
        <v>190243.8537576997</v>
      </c>
      <c r="J1442" t="n">
        <v>-1604.295951279257</v>
      </c>
      <c r="K1442" t="n">
        <v>1787.302499088031</v>
      </c>
      <c r="L1442" t="n">
        <v>-3245.310808262446</v>
      </c>
      <c r="M1442" t="n">
        <v>0.9942592938844431</v>
      </c>
      <c r="N1442" t="n">
        <v>17.19390366262549</v>
      </c>
      <c r="O1442" t="n">
        <v>28.65860791922084</v>
      </c>
      <c r="P1442" t="n">
        <v>0.7956730899757121</v>
      </c>
      <c r="Q1442" t="n">
        <v>7.861744858528859</v>
      </c>
      <c r="R1442" t="n">
        <v>-3.979039320256561e-13</v>
      </c>
      <c r="S1442" t="n">
        <v>261.1616030388296</v>
      </c>
      <c r="T1442" t="n">
        <v>3285.914175911985</v>
      </c>
      <c r="U1442" t="n">
        <v>66228.05485606923</v>
      </c>
      <c r="V1442" t="n">
        <v>635.6666666666666</v>
      </c>
      <c r="W1442" t="n">
        <v>909.3333333333334</v>
      </c>
      <c r="X1442" t="n">
        <v>693.6666666666666</v>
      </c>
      <c r="Y1442" t="n">
        <v>1</v>
      </c>
      <c r="Z1442" t="n">
        <v>1.06058709448991</v>
      </c>
      <c r="AA1442" t="n">
        <v>12.47877826059822</v>
      </c>
      <c r="AB1442" t="n">
        <v>473.9668055392233</v>
      </c>
      <c r="AC1442" t="n">
        <v>4928.556899066473</v>
      </c>
      <c r="AD1442" t="n">
        <v>2989.857012578301</v>
      </c>
      <c r="AE1442" t="n">
        <v>1.511469903303218</v>
      </c>
      <c r="AF1442" t="n">
        <v>21.30429121947641</v>
      </c>
      <c r="AG1442" t="n">
        <v>371.1310879535122</v>
      </c>
      <c r="AH1442" t="n">
        <v>32599.18748866774</v>
      </c>
      <c r="AI1442" t="n">
        <v>19594.93249971585</v>
      </c>
      <c r="AJ1442" t="n">
        <v>20.41202580883241</v>
      </c>
      <c r="AK1442" t="n">
        <v>-36.37132169519203</v>
      </c>
      <c r="AL1442" t="n">
        <v>-0.5680036739748823</v>
      </c>
      <c r="AM1442" t="n">
        <v>0.1985862039087277</v>
      </c>
      <c r="AN1442" t="n">
        <v>9.332158804096657</v>
      </c>
      <c r="AO1442" t="n">
        <v>28.65860791922074</v>
      </c>
      <c r="AP1442" t="n">
        <v>1114993.080395799</v>
      </c>
      <c r="AQ1442" t="n">
        <v>0.2417738918616572</v>
      </c>
      <c r="AR1442" t="n">
        <v>0.2229234603397892</v>
      </c>
      <c r="AS1442" t="n">
        <v>0.1136335647745902</v>
      </c>
      <c r="AT1442" t="n">
        <v>0.2509932244472085</v>
      </c>
      <c r="AU1442" t="n">
        <v>0.1706758585767549</v>
      </c>
      <c r="AV1442" t="n">
        <v>7.575207708035802</v>
      </c>
      <c r="AW1442" t="n">
        <v>141.2496825379091</v>
      </c>
      <c r="AX1442" t="n">
        <v>6115.732324357182</v>
      </c>
      <c r="AY1442" t="n">
        <v>171481.4108034918</v>
      </c>
      <c r="AZ1442" t="n">
        <v>192878.32285888</v>
      </c>
      <c r="BA1442" t="n">
        <v>5859.842108906731</v>
      </c>
      <c r="BB1442" t="n">
        <v>25168.57961497917</v>
      </c>
      <c r="BC1442" t="n">
        <v>31028.4217238859</v>
      </c>
      <c r="BD1442" t="n">
        <v>0.9942592938844431</v>
      </c>
      <c r="BE1442" t="n">
        <v>0.7956730899757121</v>
      </c>
      <c r="BF1442" t="n">
        <v>17.19390366262549</v>
      </c>
      <c r="BG1442" t="n">
        <v>7.861744858528859</v>
      </c>
      <c r="BH1442" t="n">
        <v>28.65860791922084</v>
      </c>
      <c r="BI1442" t="n">
        <v>-3.979039320256561e-13</v>
      </c>
      <c r="BJ1442" t="n">
        <v>21466.52385845532</v>
      </c>
      <c r="BK1442" t="n">
        <v>12444.54229148017</v>
      </c>
      <c r="BL1442" t="n">
        <v>21562.55847790539</v>
      </c>
      <c r="BM1442" t="n">
        <v>9139.802092315511</v>
      </c>
      <c r="BN1442" t="n">
        <v>611.2823957616897</v>
      </c>
      <c r="BO1442" t="n">
        <v>-523.1543063912777</v>
      </c>
      <c r="BP1442" t="n">
        <v>0.1443775553383619</v>
      </c>
      <c r="BQ1442" t="n">
        <v>4.842867210593887</v>
      </c>
      <c r="BR1442" t="n">
        <v>21.85141626944737</v>
      </c>
      <c r="BS1442" t="n">
        <v>3274.166624447805</v>
      </c>
      <c r="BT1442" t="n">
        <v>7615.92597899884</v>
      </c>
      <c r="BU1442" t="n">
        <v>844.0425915314451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2023-08-24T19:44:15Z</dcterms:created>
  <dcterms:modified xsi:type="dcterms:W3CDTF">2023-08-24T19:44:16Z</dcterms:modified>
</cp:coreProperties>
</file>